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ampli\simulations\"/>
    </mc:Choice>
  </mc:AlternateContent>
  <xr:revisionPtr revIDLastSave="0" documentId="13_ncr:40009_{7054D730-A85E-45B4-8B8A-FA05915A6C21}" xr6:coauthVersionLast="36" xr6:coauthVersionMax="36" xr10:uidLastSave="{00000000-0000-0000-0000-000000000000}"/>
  <bookViews>
    <workbookView xWindow="0" yWindow="420" windowWidth="20490" windowHeight="7710"/>
  </bookViews>
  <sheets>
    <sheet name="simu_freq_1" sheetId="1" r:id="rId1"/>
  </sheets>
  <calcPr calcId="0"/>
</workbook>
</file>

<file path=xl/sharedStrings.xml><?xml version="1.0" encoding="utf-8"?>
<sst xmlns="http://schemas.openxmlformats.org/spreadsheetml/2006/main" count="3" uniqueCount="3">
  <si>
    <t>Frequency</t>
  </si>
  <si>
    <t>Low pass enabled</t>
  </si>
  <si>
    <t>Low pass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</si>
</sst>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simu_freq_1!$B$1</c:f>
              <c:strCache>
                <c:ptCount val="1"/>
                <c:pt idx="0">
                  <c:v>Low pass disabled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simu_freq_1!$A$2:$A$8002</c:f>
              <c:numCache>
                <c:formatCode>0.00E+00</c:formatCode>
                <c:ptCount val="8001"/>
                <c:pt idx="0">
                  <c:v>1</c:v>
                </c:pt>
                <c:pt idx="1">
                  <c:v>1.002305238078</c:v>
                </c:pt>
                <c:pt idx="2">
                  <c:v>1.004615790278</c:v>
                </c:pt>
                <c:pt idx="3">
                  <c:v>1.006931668852</c:v>
                </c:pt>
                <c:pt idx="4">
                  <c:v>1.009252886077</c:v>
                </c:pt>
                <c:pt idx="5">
                  <c:v>1.0115794542600001</c:v>
                </c:pt>
                <c:pt idx="6">
                  <c:v>1.0139113857369999</c:v>
                </c:pt>
                <c:pt idx="7">
                  <c:v>1.0162486928709999</c:v>
                </c:pt>
                <c:pt idx="8">
                  <c:v>1.0185913880540001</c:v>
                </c:pt>
                <c:pt idx="9">
                  <c:v>1.0209394837079999</c:v>
                </c:pt>
                <c:pt idx="10">
                  <c:v>1.0232929922809999</c:v>
                </c:pt>
                <c:pt idx="11">
                  <c:v>1.025651926251</c:v>
                </c:pt>
                <c:pt idx="12">
                  <c:v>1.0280162981259999</c:v>
                </c:pt>
                <c:pt idx="13">
                  <c:v>1.030386120442</c:v>
                </c:pt>
                <c:pt idx="14">
                  <c:v>1.032761405761</c:v>
                </c:pt>
                <c:pt idx="15">
                  <c:v>1.0351421666789999</c:v>
                </c:pt>
                <c:pt idx="16">
                  <c:v>1.037528415818</c:v>
                </c:pt>
                <c:pt idx="17">
                  <c:v>1.039920165829</c:v>
                </c:pt>
                <c:pt idx="18">
                  <c:v>1.042317429393</c:v>
                </c:pt>
                <c:pt idx="19">
                  <c:v>1.0447202192209999</c:v>
                </c:pt>
                <c:pt idx="20">
                  <c:v>1.047128548051</c:v>
                </c:pt>
                <c:pt idx="21">
                  <c:v>1.0495424286520001</c:v>
                </c:pt>
                <c:pt idx="22">
                  <c:v>1.0519618738230001</c:v>
                </c:pt>
                <c:pt idx="23">
                  <c:v>1.0543868963909999</c:v>
                </c:pt>
                <c:pt idx="24">
                  <c:v>1.056817509214</c:v>
                </c:pt>
                <c:pt idx="25">
                  <c:v>1.059253725177</c:v>
                </c:pt>
                <c:pt idx="26">
                  <c:v>1.0616955571990001</c:v>
                </c:pt>
                <c:pt idx="27">
                  <c:v>1.0641430182239999</c:v>
                </c:pt>
                <c:pt idx="28">
                  <c:v>1.0665961212299999</c:v>
                </c:pt>
                <c:pt idx="29">
                  <c:v>1.0690548792229999</c:v>
                </c:pt>
                <c:pt idx="30">
                  <c:v>1.0715193052380001</c:v>
                </c:pt>
                <c:pt idx="31">
                  <c:v>1.0739894123410001</c:v>
                </c:pt>
                <c:pt idx="32">
                  <c:v>1.0764652136299999</c:v>
                </c:pt>
                <c:pt idx="33">
                  <c:v>1.07894672223</c:v>
                </c:pt>
                <c:pt idx="34">
                  <c:v>1.081433951298</c:v>
                </c:pt>
                <c:pt idx="35">
                  <c:v>1.0839269140209999</c:v>
                </c:pt>
                <c:pt idx="36">
                  <c:v>1.086425623617</c:v>
                </c:pt>
                <c:pt idx="37">
                  <c:v>1.0889300933329999</c:v>
                </c:pt>
                <c:pt idx="38">
                  <c:v>1.091440336449</c:v>
                </c:pt>
                <c:pt idx="39">
                  <c:v>1.093956366272</c:v>
                </c:pt>
                <c:pt idx="40">
                  <c:v>1.0964781961429999</c:v>
                </c:pt>
                <c:pt idx="41">
                  <c:v>1.099005839433</c:v>
                </c:pt>
                <c:pt idx="42">
                  <c:v>1.101539309541</c:v>
                </c:pt>
                <c:pt idx="43">
                  <c:v>1.1040786199020001</c:v>
                </c:pt>
                <c:pt idx="44">
                  <c:v>1.106623783978</c:v>
                </c:pt>
                <c:pt idx="45">
                  <c:v>1.109174815262</c:v>
                </c:pt>
                <c:pt idx="46">
                  <c:v>1.111731727282</c:v>
                </c:pt>
                <c:pt idx="47">
                  <c:v>1.114294533592</c:v>
                </c:pt>
                <c:pt idx="48">
                  <c:v>1.1168632477810001</c:v>
                </c:pt>
                <c:pt idx="49">
                  <c:v>1.119437883467</c:v>
                </c:pt>
                <c:pt idx="50">
                  <c:v>1.122018454302</c:v>
                </c:pt>
                <c:pt idx="51">
                  <c:v>1.1246049739670001</c:v>
                </c:pt>
                <c:pt idx="52">
                  <c:v>1.1271974561760001</c:v>
                </c:pt>
                <c:pt idx="53">
                  <c:v>1.1297959146729999</c:v>
                </c:pt>
                <c:pt idx="54">
                  <c:v>1.132400363236</c:v>
                </c:pt>
                <c:pt idx="55">
                  <c:v>1.135010815672</c:v>
                </c:pt>
                <c:pt idx="56">
                  <c:v>1.1376272858230001</c:v>
                </c:pt>
                <c:pt idx="57">
                  <c:v>1.140249787561</c:v>
                </c:pt>
                <c:pt idx="58">
                  <c:v>1.14287833479</c:v>
                </c:pt>
                <c:pt idx="59">
                  <c:v>1.1455129414459999</c:v>
                </c:pt>
                <c:pt idx="60">
                  <c:v>1.1481536214970001</c:v>
                </c:pt>
                <c:pt idx="61">
                  <c:v>1.1508003889439999</c:v>
                </c:pt>
                <c:pt idx="62">
                  <c:v>1.1534532578209999</c:v>
                </c:pt>
                <c:pt idx="63">
                  <c:v>1.156112242192</c:v>
                </c:pt>
                <c:pt idx="64">
                  <c:v>1.1587773561550001</c:v>
                </c:pt>
                <c:pt idx="65">
                  <c:v>1.16144861384</c:v>
                </c:pt>
                <c:pt idx="66">
                  <c:v>1.16412602941</c:v>
                </c:pt>
                <c:pt idx="67">
                  <c:v>1.1668096170610001</c:v>
                </c:pt>
                <c:pt idx="68">
                  <c:v>1.16949939102</c:v>
                </c:pt>
                <c:pt idx="69">
                  <c:v>1.172195365548</c:v>
                </c:pt>
                <c:pt idx="70">
                  <c:v>1.17489755494</c:v>
                </c:pt>
                <c:pt idx="71">
                  <c:v>1.177605973521</c:v>
                </c:pt>
                <c:pt idx="72">
                  <c:v>1.180320635652</c:v>
                </c:pt>
                <c:pt idx="73">
                  <c:v>1.183041555725</c:v>
                </c:pt>
                <c:pt idx="74">
                  <c:v>1.1857687481670001</c:v>
                </c:pt>
                <c:pt idx="75">
                  <c:v>1.1885022274370001</c:v>
                </c:pt>
                <c:pt idx="76">
                  <c:v>1.1912420080270001</c:v>
                </c:pt>
                <c:pt idx="77">
                  <c:v>1.1939881044639999</c:v>
                </c:pt>
                <c:pt idx="78">
                  <c:v>1.1967405313070001</c:v>
                </c:pt>
                <c:pt idx="79">
                  <c:v>1.199499303149</c:v>
                </c:pt>
                <c:pt idx="80">
                  <c:v>1.2022644346169999</c:v>
                </c:pt>
                <c:pt idx="81">
                  <c:v>1.2050359403719999</c:v>
                </c:pt>
                <c:pt idx="82">
                  <c:v>1.207813835107</c:v>
                </c:pt>
                <c:pt idx="83">
                  <c:v>1.21059813355</c:v>
                </c:pt>
                <c:pt idx="84">
                  <c:v>1.2133888504649999</c:v>
                </c:pt>
                <c:pt idx="85">
                  <c:v>1.2161860006459999</c:v>
                </c:pt>
                <c:pt idx="86">
                  <c:v>1.2189895989249999</c:v>
                </c:pt>
                <c:pt idx="87">
                  <c:v>1.2217996601650001</c:v>
                </c:pt>
                <c:pt idx="88">
                  <c:v>1.224616199265</c:v>
                </c:pt>
                <c:pt idx="89">
                  <c:v>1.227439231158</c:v>
                </c:pt>
                <c:pt idx="90">
                  <c:v>1.2302687708119999</c:v>
                </c:pt>
                <c:pt idx="91">
                  <c:v>1.233104833229</c:v>
                </c:pt>
                <c:pt idx="92">
                  <c:v>1.235947433445</c:v>
                </c:pt>
                <c:pt idx="93">
                  <c:v>1.2387965865299999</c:v>
                </c:pt>
                <c:pt idx="94">
                  <c:v>1.2416523075920001</c:v>
                </c:pt>
                <c:pt idx="95">
                  <c:v>1.244514611771</c:v>
                </c:pt>
                <c:pt idx="96">
                  <c:v>1.2473835142430001</c:v>
                </c:pt>
                <c:pt idx="97">
                  <c:v>1.2502590302179999</c:v>
                </c:pt>
                <c:pt idx="98">
                  <c:v>1.253141174941</c:v>
                </c:pt>
                <c:pt idx="99">
                  <c:v>1.2560299636950001</c:v>
                </c:pt>
                <c:pt idx="100">
                  <c:v>1.2589254117940001</c:v>
                </c:pt>
                <c:pt idx="101">
                  <c:v>1.2618275345909999</c:v>
                </c:pt>
                <c:pt idx="102">
                  <c:v>1.2647363474710001</c:v>
                </c:pt>
                <c:pt idx="103">
                  <c:v>1.267651865858</c:v>
                </c:pt>
                <c:pt idx="104">
                  <c:v>1.270574105209</c:v>
                </c:pt>
                <c:pt idx="105">
                  <c:v>1.273503081017</c:v>
                </c:pt>
                <c:pt idx="106">
                  <c:v>1.2764388088109999</c:v>
                </c:pt>
                <c:pt idx="107">
                  <c:v>1.279381304158</c:v>
                </c:pt>
                <c:pt idx="108">
                  <c:v>1.2823305826560001</c:v>
                </c:pt>
                <c:pt idx="109">
                  <c:v>1.285286659944</c:v>
                </c:pt>
                <c:pt idx="110">
                  <c:v>1.2882495516929999</c:v>
                </c:pt>
                <c:pt idx="111">
                  <c:v>1.291219273614</c:v>
                </c:pt>
                <c:pt idx="112">
                  <c:v>1.2941958414500001</c:v>
                </c:pt>
                <c:pt idx="113">
                  <c:v>1.297179270984</c:v>
                </c:pt>
                <c:pt idx="114">
                  <c:v>1.300169578033</c:v>
                </c:pt>
                <c:pt idx="115">
                  <c:v>1.303166778452</c:v>
                </c:pt>
                <c:pt idx="116">
                  <c:v>1.306170888132</c:v>
                </c:pt>
                <c:pt idx="117">
                  <c:v>1.309181922999</c:v>
                </c:pt>
                <c:pt idx="118">
                  <c:v>1.312199899019</c:v>
                </c:pt>
                <c:pt idx="119">
                  <c:v>1.3152248321919999</c:v>
                </c:pt>
                <c:pt idx="120">
                  <c:v>1.318256738556</c:v>
                </c:pt>
                <c:pt idx="121">
                  <c:v>1.3212956341869999</c:v>
                </c:pt>
                <c:pt idx="122">
                  <c:v>1.3243415351950001</c:v>
                </c:pt>
                <c:pt idx="123">
                  <c:v>1.3273944577300001</c:v>
                </c:pt>
                <c:pt idx="124">
                  <c:v>1.330454417978</c:v>
                </c:pt>
                <c:pt idx="125">
                  <c:v>1.333521432163</c:v>
                </c:pt>
                <c:pt idx="126">
                  <c:v>1.336595516546</c:v>
                </c:pt>
                <c:pt idx="127">
                  <c:v>1.339676687426</c:v>
                </c:pt>
                <c:pt idx="128">
                  <c:v>1.3427649611379999</c:v>
                </c:pt>
                <c:pt idx="129">
                  <c:v>1.3458603540559999</c:v>
                </c:pt>
                <c:pt idx="130">
                  <c:v>1.3489628825919999</c:v>
                </c:pt>
                <c:pt idx="131">
                  <c:v>1.352072563194</c:v>
                </c:pt>
                <c:pt idx="132">
                  <c:v>1.355189412351</c:v>
                </c:pt>
                <c:pt idx="133">
                  <c:v>1.3583134465869999</c:v>
                </c:pt>
                <c:pt idx="134">
                  <c:v>1.361444682466</c:v>
                </c:pt>
                <c:pt idx="135">
                  <c:v>1.364583136589</c:v>
                </c:pt>
                <c:pt idx="136">
                  <c:v>1.3677288255960001</c:v>
                </c:pt>
                <c:pt idx="137">
                  <c:v>1.3708817661649999</c:v>
                </c:pt>
                <c:pt idx="138">
                  <c:v>1.374041975013</c:v>
                </c:pt>
                <c:pt idx="139">
                  <c:v>1.377209468894</c:v>
                </c:pt>
                <c:pt idx="140">
                  <c:v>1.380384264603</c:v>
                </c:pt>
                <c:pt idx="141">
                  <c:v>1.3835663789720001</c:v>
                </c:pt>
                <c:pt idx="142">
                  <c:v>1.3867558288720001</c:v>
                </c:pt>
                <c:pt idx="143">
                  <c:v>1.3899526312129999</c:v>
                </c:pt>
                <c:pt idx="144">
                  <c:v>1.3931568029450001</c:v>
                </c:pt>
                <c:pt idx="145">
                  <c:v>1.396368361056</c:v>
                </c:pt>
                <c:pt idx="146">
                  <c:v>1.399587322573</c:v>
                </c:pt>
                <c:pt idx="147">
                  <c:v>1.4028137045619999</c:v>
                </c:pt>
                <c:pt idx="148">
                  <c:v>1.4060475241299999</c:v>
                </c:pt>
                <c:pt idx="149">
                  <c:v>1.4092887984219999</c:v>
                </c:pt>
                <c:pt idx="150">
                  <c:v>1.412537544623</c:v>
                </c:pt>
                <c:pt idx="151">
                  <c:v>1.415793779957</c:v>
                </c:pt>
                <c:pt idx="152">
                  <c:v>1.419057521689</c:v>
                </c:pt>
                <c:pt idx="153">
                  <c:v>1.4223287871229999</c:v>
                </c:pt>
                <c:pt idx="154">
                  <c:v>1.4256075936020001</c:v>
                </c:pt>
                <c:pt idx="155">
                  <c:v>1.4288939585110001</c:v>
                </c:pt>
                <c:pt idx="156">
                  <c:v>1.432187899274</c:v>
                </c:pt>
                <c:pt idx="157">
                  <c:v>1.435489433354</c:v>
                </c:pt>
                <c:pt idx="158">
                  <c:v>1.438798578256</c:v>
                </c:pt>
                <c:pt idx="159">
                  <c:v>1.442115351525</c:v>
                </c:pt>
                <c:pt idx="160">
                  <c:v>1.4454397707460001</c:v>
                </c:pt>
                <c:pt idx="161">
                  <c:v>1.448771853545</c:v>
                </c:pt>
                <c:pt idx="162">
                  <c:v>1.452111617588</c:v>
                </c:pt>
                <c:pt idx="163">
                  <c:v>1.455459080582</c:v>
                </c:pt>
                <c:pt idx="164">
                  <c:v>1.4588142602750001</c:v>
                </c:pt>
                <c:pt idx="165">
                  <c:v>1.462177174457</c:v>
                </c:pt>
                <c:pt idx="166">
                  <c:v>1.4655478409560001</c:v>
                </c:pt>
                <c:pt idx="167">
                  <c:v>1.468926277644</c:v>
                </c:pt>
                <c:pt idx="168">
                  <c:v>1.4723125024329999</c:v>
                </c:pt>
                <c:pt idx="169">
                  <c:v>1.475706533276</c:v>
                </c:pt>
                <c:pt idx="170">
                  <c:v>1.4791083881680001</c:v>
                </c:pt>
                <c:pt idx="171">
                  <c:v>1.482518085146</c:v>
                </c:pt>
                <c:pt idx="172">
                  <c:v>1.485935642287</c:v>
                </c:pt>
                <c:pt idx="173">
                  <c:v>1.489361077711</c:v>
                </c:pt>
                <c:pt idx="174">
                  <c:v>1.492794409579</c:v>
                </c:pt>
                <c:pt idx="175">
                  <c:v>1.496235656094</c:v>
                </c:pt>
                <c:pt idx="176">
                  <c:v>1.499684835502</c:v>
                </c:pt>
                <c:pt idx="177">
                  <c:v>1.5031419660900001</c:v>
                </c:pt>
                <c:pt idx="178">
                  <c:v>1.5066070661869999</c:v>
                </c:pt>
                <c:pt idx="179">
                  <c:v>1.5100801541640001</c:v>
                </c:pt>
                <c:pt idx="180">
                  <c:v>1.5135612484359999</c:v>
                </c:pt>
                <c:pt idx="181">
                  <c:v>1.5170503674589999</c:v>
                </c:pt>
                <c:pt idx="182">
                  <c:v>1.5205475297319999</c:v>
                </c:pt>
                <c:pt idx="183">
                  <c:v>1.5240527537969999</c:v>
                </c:pt>
                <c:pt idx="184">
                  <c:v>1.527566058238</c:v>
                </c:pt>
                <c:pt idx="185">
                  <c:v>1.5310874616820001</c:v>
                </c:pt>
                <c:pt idx="186">
                  <c:v>1.5346169827989999</c:v>
                </c:pt>
                <c:pt idx="187">
                  <c:v>1.538154640303</c:v>
                </c:pt>
                <c:pt idx="188">
                  <c:v>1.54170045295</c:v>
                </c:pt>
                <c:pt idx="189">
                  <c:v>1.5452544395379999</c:v>
                </c:pt>
                <c:pt idx="190">
                  <c:v>1.5488166189120001</c:v>
                </c:pt>
                <c:pt idx="191">
                  <c:v>1.5523870099579999</c:v>
                </c:pt>
                <c:pt idx="192">
                  <c:v>1.5559656316049999</c:v>
                </c:pt>
                <c:pt idx="193">
                  <c:v>1.5595525028270001</c:v>
                </c:pt>
                <c:pt idx="194">
                  <c:v>1.563147642641</c:v>
                </c:pt>
                <c:pt idx="195">
                  <c:v>1.5667510701080001</c:v>
                </c:pt>
                <c:pt idx="196">
                  <c:v>1.5703628043340001</c:v>
                </c:pt>
                <c:pt idx="197">
                  <c:v>1.5739828644660001</c:v>
                </c:pt>
                <c:pt idx="198">
                  <c:v>1.5776112696989999</c:v>
                </c:pt>
                <c:pt idx="199">
                  <c:v>1.5812480392699999</c:v>
                </c:pt>
                <c:pt idx="200">
                  <c:v>1.5848931924609999</c:v>
                </c:pt>
                <c:pt idx="201">
                  <c:v>1.588546748598</c:v>
                </c:pt>
                <c:pt idx="202">
                  <c:v>1.5922087270509999</c:v>
                </c:pt>
                <c:pt idx="203">
                  <c:v>1.595879147237</c:v>
                </c:pt>
                <c:pt idx="204">
                  <c:v>1.599558028615</c:v>
                </c:pt>
                <c:pt idx="205">
                  <c:v>1.6032453906899999</c:v>
                </c:pt>
                <c:pt idx="206">
                  <c:v>1.6069412530130001</c:v>
                </c:pt>
                <c:pt idx="207">
                  <c:v>1.6106456351780001</c:v>
                </c:pt>
                <c:pt idx="208">
                  <c:v>1.6143585568259999</c:v>
                </c:pt>
                <c:pt idx="209">
                  <c:v>1.618080037643</c:v>
                </c:pt>
                <c:pt idx="210">
                  <c:v>1.6218100973589999</c:v>
                </c:pt>
                <c:pt idx="211">
                  <c:v>1.6255487557499999</c:v>
                </c:pt>
                <c:pt idx="212">
                  <c:v>1.6292960326399999</c:v>
                </c:pt>
                <c:pt idx="213">
                  <c:v>1.633051947894</c:v>
                </c:pt>
                <c:pt idx="214">
                  <c:v>1.6368165214279999</c:v>
                </c:pt>
                <c:pt idx="215">
                  <c:v>1.6405897732000001</c:v>
                </c:pt>
                <c:pt idx="216">
                  <c:v>1.6443717232149999</c:v>
                </c:pt>
                <c:pt idx="217">
                  <c:v>1.6481623915250001</c:v>
                </c:pt>
                <c:pt idx="218">
                  <c:v>1.651961798229</c:v>
                </c:pt>
                <c:pt idx="219">
                  <c:v>1.6557699634700001</c:v>
                </c:pt>
                <c:pt idx="220">
                  <c:v>1.6595869074380001</c:v>
                </c:pt>
                <c:pt idx="221">
                  <c:v>1.66341265037</c:v>
                </c:pt>
                <c:pt idx="222">
                  <c:v>1.6672472125510001</c:v>
                </c:pt>
                <c:pt idx="223">
                  <c:v>1.671090614311</c:v>
                </c:pt>
                <c:pt idx="224">
                  <c:v>1.6749428760259999</c:v>
                </c:pt>
                <c:pt idx="225">
                  <c:v>1.678804018123</c:v>
                </c:pt>
                <c:pt idx="226">
                  <c:v>1.6826740610699999</c:v>
                </c:pt>
                <c:pt idx="227">
                  <c:v>1.686553025389</c:v>
                </c:pt>
                <c:pt idx="228">
                  <c:v>1.690440931643</c:v>
                </c:pt>
                <c:pt idx="229">
                  <c:v>1.694337800447</c:v>
                </c:pt>
                <c:pt idx="230">
                  <c:v>1.6982436524619999</c:v>
                </c:pt>
                <c:pt idx="231">
                  <c:v>1.7021585083949999</c:v>
                </c:pt>
                <c:pt idx="232">
                  <c:v>1.7060823890029999</c:v>
                </c:pt>
                <c:pt idx="233">
                  <c:v>1.7100153150899999</c:v>
                </c:pt>
                <c:pt idx="234">
                  <c:v>1.7139573075079999</c:v>
                </c:pt>
                <c:pt idx="235">
                  <c:v>1.7179083871580001</c:v>
                </c:pt>
                <c:pt idx="236">
                  <c:v>1.7218685749860001</c:v>
                </c:pt>
                <c:pt idx="237">
                  <c:v>1.7258378919899999</c:v>
                </c:pt>
                <c:pt idx="238">
                  <c:v>1.729816359215</c:v>
                </c:pt>
                <c:pt idx="239">
                  <c:v>1.7338039977540001</c:v>
                </c:pt>
                <c:pt idx="240">
                  <c:v>1.7378008287490001</c:v>
                </c:pt>
                <c:pt idx="241">
                  <c:v>1.741806873392</c:v>
                </c:pt>
                <c:pt idx="242">
                  <c:v>1.74582215292</c:v>
                </c:pt>
                <c:pt idx="243">
                  <c:v>1.7498466886249999</c:v>
                </c:pt>
                <c:pt idx="244">
                  <c:v>1.7538805018420001</c:v>
                </c:pt>
                <c:pt idx="245">
                  <c:v>1.757923613959</c:v>
                </c:pt>
                <c:pt idx="246">
                  <c:v>1.761976046412</c:v>
                </c:pt>
                <c:pt idx="247">
                  <c:v>1.7660378206859999</c:v>
                </c:pt>
                <c:pt idx="248">
                  <c:v>1.770108958317</c:v>
                </c:pt>
                <c:pt idx="249">
                  <c:v>1.7741894808900001</c:v>
                </c:pt>
                <c:pt idx="250">
                  <c:v>1.778279410039</c:v>
                </c:pt>
                <c:pt idx="251">
                  <c:v>1.7823787674480001</c:v>
                </c:pt>
                <c:pt idx="252">
                  <c:v>1.7864875748519999</c:v>
                </c:pt>
                <c:pt idx="253">
                  <c:v>1.7906058540350001</c:v>
                </c:pt>
                <c:pt idx="254">
                  <c:v>1.7947336268330001</c:v>
                </c:pt>
                <c:pt idx="255">
                  <c:v>1.7988709151290001</c:v>
                </c:pt>
                <c:pt idx="256">
                  <c:v>1.8030177408600001</c:v>
                </c:pt>
                <c:pt idx="257">
                  <c:v>1.8071741260109999</c:v>
                </c:pt>
                <c:pt idx="258">
                  <c:v>1.8113400926200001</c:v>
                </c:pt>
                <c:pt idx="259">
                  <c:v>1.815515662773</c:v>
                </c:pt>
                <c:pt idx="260">
                  <c:v>1.8197008586100001</c:v>
                </c:pt>
                <c:pt idx="261">
                  <c:v>1.82389570232</c:v>
                </c:pt>
                <c:pt idx="262">
                  <c:v>1.828100216143</c:v>
                </c:pt>
                <c:pt idx="263">
                  <c:v>1.832314422371</c:v>
                </c:pt>
                <c:pt idx="264">
                  <c:v>1.836538343348</c:v>
                </c:pt>
                <c:pt idx="265">
                  <c:v>1.8407720014690001</c:v>
                </c:pt>
                <c:pt idx="266">
                  <c:v>1.845015419179</c:v>
                </c:pt>
                <c:pt idx="267">
                  <c:v>1.8492686189780001</c:v>
                </c:pt>
                <c:pt idx="268">
                  <c:v>1.8535316234150001</c:v>
                </c:pt>
                <c:pt idx="269">
                  <c:v>1.8578044550920001</c:v>
                </c:pt>
                <c:pt idx="270">
                  <c:v>1.8620871366630001</c:v>
                </c:pt>
                <c:pt idx="271">
                  <c:v>1.8663796908350001</c:v>
                </c:pt>
                <c:pt idx="272">
                  <c:v>1.8706821403659999</c:v>
                </c:pt>
                <c:pt idx="273">
                  <c:v>1.8749945080670001</c:v>
                </c:pt>
                <c:pt idx="274">
                  <c:v>1.8793168168029999</c:v>
                </c:pt>
                <c:pt idx="275">
                  <c:v>1.88364908949</c:v>
                </c:pt>
                <c:pt idx="276">
                  <c:v>1.8879913490960001</c:v>
                </c:pt>
                <c:pt idx="277">
                  <c:v>1.892343618645</c:v>
                </c:pt>
                <c:pt idx="278">
                  <c:v>1.896705921211</c:v>
                </c:pt>
                <c:pt idx="279">
                  <c:v>1.9010782799229999</c:v>
                </c:pt>
                <c:pt idx="280">
                  <c:v>1.9054607179630001</c:v>
                </c:pt>
                <c:pt idx="281">
                  <c:v>1.909853258566</c:v>
                </c:pt>
                <c:pt idx="282">
                  <c:v>1.9142559250210001</c:v>
                </c:pt>
                <c:pt idx="283">
                  <c:v>1.91866874067</c:v>
                </c:pt>
                <c:pt idx="284">
                  <c:v>1.92309172891</c:v>
                </c:pt>
                <c:pt idx="285">
                  <c:v>1.9275249131909999</c:v>
                </c:pt>
                <c:pt idx="286">
                  <c:v>1.9319683170169999</c:v>
                </c:pt>
                <c:pt idx="287">
                  <c:v>1.9364219639469999</c:v>
                </c:pt>
                <c:pt idx="288">
                  <c:v>1.940885877593</c:v>
                </c:pt>
                <c:pt idx="289">
                  <c:v>1.9453600816229999</c:v>
                </c:pt>
                <c:pt idx="290">
                  <c:v>1.9498445997580001</c:v>
                </c:pt>
                <c:pt idx="291">
                  <c:v>1.954339455775</c:v>
                </c:pt>
                <c:pt idx="292">
                  <c:v>1.9588446735059999</c:v>
                </c:pt>
                <c:pt idx="293">
                  <c:v>1.9633602768359999</c:v>
                </c:pt>
                <c:pt idx="294">
                  <c:v>1.967886289707</c:v>
                </c:pt>
                <c:pt idx="295">
                  <c:v>1.972422736115</c:v>
                </c:pt>
                <c:pt idx="296">
                  <c:v>1.976969640112</c:v>
                </c:pt>
                <c:pt idx="297">
                  <c:v>1.981527025805</c:v>
                </c:pt>
                <c:pt idx="298">
                  <c:v>1.9860949173569999</c:v>
                </c:pt>
                <c:pt idx="299">
                  <c:v>1.9906733389869999</c:v>
                </c:pt>
                <c:pt idx="300">
                  <c:v>1.9952623149690001</c:v>
                </c:pt>
                <c:pt idx="301">
                  <c:v>1.9998618696329999</c:v>
                </c:pt>
                <c:pt idx="302">
                  <c:v>2.0044720273649999</c:v>
                </c:pt>
                <c:pt idx="303">
                  <c:v>2.009092812609</c:v>
                </c:pt>
                <c:pt idx="304">
                  <c:v>2.0137242498619998</c:v>
                </c:pt>
                <c:pt idx="305">
                  <c:v>2.018366363682</c:v>
                </c:pt>
                <c:pt idx="306">
                  <c:v>2.0230191786780001</c:v>
                </c:pt>
                <c:pt idx="307">
                  <c:v>2.0276827195210001</c:v>
                </c:pt>
                <c:pt idx="308">
                  <c:v>2.0323570109359999</c:v>
                </c:pt>
                <c:pt idx="309">
                  <c:v>2.0370420777059999</c:v>
                </c:pt>
                <c:pt idx="310">
                  <c:v>2.0417379446689998</c:v>
                </c:pt>
                <c:pt idx="311">
                  <c:v>2.046444636725</c:v>
                </c:pt>
                <c:pt idx="312">
                  <c:v>2.0511621788259999</c:v>
                </c:pt>
                <c:pt idx="313">
                  <c:v>2.0558905959840001</c:v>
                </c:pt>
                <c:pt idx="314">
                  <c:v>2.0606299132700001</c:v>
                </c:pt>
                <c:pt idx="315">
                  <c:v>2.0653801558099998</c:v>
                </c:pt>
                <c:pt idx="316">
                  <c:v>2.0701413487910001</c:v>
                </c:pt>
                <c:pt idx="317">
                  <c:v>2.0749135174550002</c:v>
                </c:pt>
                <c:pt idx="318">
                  <c:v>2.0796966871040001</c:v>
                </c:pt>
                <c:pt idx="319">
                  <c:v>2.0844908830970001</c:v>
                </c:pt>
                <c:pt idx="320">
                  <c:v>2.0892961308540001</c:v>
                </c:pt>
                <c:pt idx="321">
                  <c:v>2.094112455851</c:v>
                </c:pt>
                <c:pt idx="322">
                  <c:v>2.0989398836230002</c:v>
                </c:pt>
                <c:pt idx="323">
                  <c:v>2.1037784397660002</c:v>
                </c:pt>
                <c:pt idx="324">
                  <c:v>2.1086281499330002</c:v>
                </c:pt>
                <c:pt idx="325">
                  <c:v>2.1134890398369999</c:v>
                </c:pt>
                <c:pt idx="326">
                  <c:v>2.1183611352480001</c:v>
                </c:pt>
                <c:pt idx="327">
                  <c:v>2.1232444620000002</c:v>
                </c:pt>
                <c:pt idx="328">
                  <c:v>2.1281390459830001</c:v>
                </c:pt>
                <c:pt idx="329">
                  <c:v>2.1330449131470002</c:v>
                </c:pt>
                <c:pt idx="330">
                  <c:v>2.137962089502</c:v>
                </c:pt>
                <c:pt idx="331">
                  <c:v>2.14289060112</c:v>
                </c:pt>
                <c:pt idx="332">
                  <c:v>2.1478304741300001</c:v>
                </c:pt>
                <c:pt idx="333">
                  <c:v>2.1527817347239999</c:v>
                </c:pt>
                <c:pt idx="334">
                  <c:v>2.157744409153</c:v>
                </c:pt>
                <c:pt idx="335">
                  <c:v>2.1627185237269999</c:v>
                </c:pt>
                <c:pt idx="336">
                  <c:v>2.1677041048199999</c:v>
                </c:pt>
                <c:pt idx="337">
                  <c:v>2.172701178864</c:v>
                </c:pt>
                <c:pt idx="338">
                  <c:v>2.1777097723529999</c:v>
                </c:pt>
                <c:pt idx="339">
                  <c:v>2.1827299118429999</c:v>
                </c:pt>
                <c:pt idx="340">
                  <c:v>2.1877616239500002</c:v>
                </c:pt>
                <c:pt idx="341">
                  <c:v>2.1928049353499999</c:v>
                </c:pt>
                <c:pt idx="342">
                  <c:v>2.1978598727850001</c:v>
                </c:pt>
                <c:pt idx="343">
                  <c:v>2.2029264630530001</c:v>
                </c:pt>
                <c:pt idx="344">
                  <c:v>2.208004733019</c:v>
                </c:pt>
                <c:pt idx="345">
                  <c:v>2.2130947096060001</c:v>
                </c:pt>
                <c:pt idx="346">
                  <c:v>2.2181964197999999</c:v>
                </c:pt>
                <c:pt idx="347">
                  <c:v>2.223309890651</c:v>
                </c:pt>
                <c:pt idx="348">
                  <c:v>2.2284351492700001</c:v>
                </c:pt>
                <c:pt idx="349">
                  <c:v>2.2335722228299999</c:v>
                </c:pt>
                <c:pt idx="350">
                  <c:v>2.2387211385680001</c:v>
                </c:pt>
                <c:pt idx="351">
                  <c:v>2.2438819237829999</c:v>
                </c:pt>
                <c:pt idx="352">
                  <c:v>2.2490546058360001</c:v>
                </c:pt>
                <c:pt idx="353">
                  <c:v>2.2542392121520001</c:v>
                </c:pt>
                <c:pt idx="354">
                  <c:v>2.2594357702210002</c:v>
                </c:pt>
                <c:pt idx="355">
                  <c:v>2.2646443075930001</c:v>
                </c:pt>
                <c:pt idx="356">
                  <c:v>2.2698648518839999</c:v>
                </c:pt>
                <c:pt idx="357">
                  <c:v>2.275097430772</c:v>
                </c:pt>
                <c:pt idx="358">
                  <c:v>2.2803420719999998</c:v>
                </c:pt>
                <c:pt idx="359">
                  <c:v>2.2855988033750001</c:v>
                </c:pt>
                <c:pt idx="360">
                  <c:v>2.2908676527680001</c:v>
                </c:pt>
                <c:pt idx="361">
                  <c:v>2.2961486481120001</c:v>
                </c:pt>
                <c:pt idx="362">
                  <c:v>2.301441817408</c:v>
                </c:pt>
                <c:pt idx="363">
                  <c:v>2.3067471887200002</c:v>
                </c:pt>
                <c:pt idx="364">
                  <c:v>2.3120647901760001</c:v>
                </c:pt>
                <c:pt idx="365">
                  <c:v>2.317394649968</c:v>
                </c:pt>
                <c:pt idx="366">
                  <c:v>2.3227367963569998</c:v>
                </c:pt>
                <c:pt idx="367">
                  <c:v>2.3280912576650001</c:v>
                </c:pt>
                <c:pt idx="368">
                  <c:v>2.3334580622810002</c:v>
                </c:pt>
                <c:pt idx="369">
                  <c:v>2.338837238659</c:v>
                </c:pt>
                <c:pt idx="370">
                  <c:v>2.3442288153200002</c:v>
                </c:pt>
                <c:pt idx="371">
                  <c:v>2.349632820848</c:v>
                </c:pt>
                <c:pt idx="372">
                  <c:v>2.3550492838960002</c:v>
                </c:pt>
                <c:pt idx="373">
                  <c:v>2.3604782331809999</c:v>
                </c:pt>
                <c:pt idx="374">
                  <c:v>2.365919697486</c:v>
                </c:pt>
                <c:pt idx="375">
                  <c:v>2.3713737056620001</c:v>
                </c:pt>
                <c:pt idx="376">
                  <c:v>2.3768402866249998</c:v>
                </c:pt>
                <c:pt idx="377">
                  <c:v>2.382319469359</c:v>
                </c:pt>
                <c:pt idx="378">
                  <c:v>2.3878112829129998</c:v>
                </c:pt>
                <c:pt idx="379">
                  <c:v>2.3933157564049998</c:v>
                </c:pt>
                <c:pt idx="380">
                  <c:v>2.3988329190190001</c:v>
                </c:pt>
                <c:pt idx="381">
                  <c:v>2.4043628000070001</c:v>
                </c:pt>
                <c:pt idx="382">
                  <c:v>2.4099054286869999</c:v>
                </c:pt>
                <c:pt idx="383">
                  <c:v>2.4154608344450001</c:v>
                </c:pt>
                <c:pt idx="384">
                  <c:v>2.4210290467359998</c:v>
                </c:pt>
                <c:pt idx="385">
                  <c:v>2.4266100950820002</c:v>
                </c:pt>
                <c:pt idx="386">
                  <c:v>2.4322040090739998</c:v>
                </c:pt>
                <c:pt idx="387">
                  <c:v>2.4378108183689999</c:v>
                </c:pt>
                <c:pt idx="388">
                  <c:v>2.4434305526940001</c:v>
                </c:pt>
                <c:pt idx="389">
                  <c:v>2.4490632418449998</c:v>
                </c:pt>
                <c:pt idx="390">
                  <c:v>2.4547089156849999</c:v>
                </c:pt>
                <c:pt idx="391">
                  <c:v>2.4603676041479998</c:v>
                </c:pt>
                <c:pt idx="392">
                  <c:v>2.4660393372340002</c:v>
                </c:pt>
                <c:pt idx="393">
                  <c:v>2.4717241450160001</c:v>
                </c:pt>
                <c:pt idx="394">
                  <c:v>2.4774220576329999</c:v>
                </c:pt>
                <c:pt idx="395">
                  <c:v>2.483133105296</c:v>
                </c:pt>
                <c:pt idx="396">
                  <c:v>2.4888573182820002</c:v>
                </c:pt>
                <c:pt idx="397">
                  <c:v>2.4945947269430002</c:v>
                </c:pt>
                <c:pt idx="398">
                  <c:v>2.5003453616960001</c:v>
                </c:pt>
                <c:pt idx="399">
                  <c:v>2.5061092530320002</c:v>
                </c:pt>
                <c:pt idx="400">
                  <c:v>2.5118864315099998</c:v>
                </c:pt>
                <c:pt idx="401">
                  <c:v>2.5176769277590001</c:v>
                </c:pt>
                <c:pt idx="402">
                  <c:v>2.5234807724809998</c:v>
                </c:pt>
                <c:pt idx="403">
                  <c:v>2.5292979964460001</c:v>
                </c:pt>
                <c:pt idx="404">
                  <c:v>2.5351286304979999</c:v>
                </c:pt>
                <c:pt idx="405">
                  <c:v>2.5409727055490001</c:v>
                </c:pt>
                <c:pt idx="406">
                  <c:v>2.546830252585</c:v>
                </c:pt>
                <c:pt idx="407">
                  <c:v>2.5527013026610001</c:v>
                </c:pt>
                <c:pt idx="408">
                  <c:v>2.5585858869060001</c:v>
                </c:pt>
                <c:pt idx="409">
                  <c:v>2.5644840365179999</c:v>
                </c:pt>
                <c:pt idx="410">
                  <c:v>2.5703957827689998</c:v>
                </c:pt>
                <c:pt idx="411">
                  <c:v>2.576321157003</c:v>
                </c:pt>
                <c:pt idx="412">
                  <c:v>2.582260190635</c:v>
                </c:pt>
                <c:pt idx="413">
                  <c:v>2.588212915153</c:v>
                </c:pt>
                <c:pt idx="414">
                  <c:v>2.5941793621190001</c:v>
                </c:pt>
                <c:pt idx="415">
                  <c:v>2.6001595631650001</c:v>
                </c:pt>
                <c:pt idx="416">
                  <c:v>2.6061535499990001</c:v>
                </c:pt>
                <c:pt idx="417">
                  <c:v>2.6121613543989999</c:v>
                </c:pt>
                <c:pt idx="418">
                  <c:v>2.6181830082189999</c:v>
                </c:pt>
                <c:pt idx="419">
                  <c:v>2.624218543384</c:v>
                </c:pt>
                <c:pt idx="420">
                  <c:v>2.6302679918949998</c:v>
                </c:pt>
                <c:pt idx="421">
                  <c:v>2.6363313858250002</c:v>
                </c:pt>
                <c:pt idx="422">
                  <c:v>2.6424087573219999</c:v>
                </c:pt>
                <c:pt idx="423">
                  <c:v>2.648500138607</c:v>
                </c:pt>
                <c:pt idx="424">
                  <c:v>2.654605561975</c:v>
                </c:pt>
                <c:pt idx="425">
                  <c:v>2.6607250597990002</c:v>
                </c:pt>
                <c:pt idx="426">
                  <c:v>2.666858664521</c:v>
                </c:pt>
                <c:pt idx="427">
                  <c:v>2.6730064086629999</c:v>
                </c:pt>
                <c:pt idx="428">
                  <c:v>2.6791683248189999</c:v>
                </c:pt>
                <c:pt idx="429">
                  <c:v>2.685344445658</c:v>
                </c:pt>
                <c:pt idx="430">
                  <c:v>2.691534803927</c:v>
                </c:pt>
                <c:pt idx="431">
                  <c:v>2.6977394324450001</c:v>
                </c:pt>
                <c:pt idx="432">
                  <c:v>2.7039583641089999</c:v>
                </c:pt>
                <c:pt idx="433">
                  <c:v>2.710191631891</c:v>
                </c:pt>
                <c:pt idx="434">
                  <c:v>2.7164392688390002</c:v>
                </c:pt>
                <c:pt idx="435">
                  <c:v>2.7227013080779998</c:v>
                </c:pt>
                <c:pt idx="436">
                  <c:v>2.7289777828080002</c:v>
                </c:pt>
                <c:pt idx="437">
                  <c:v>2.7352687263069999</c:v>
                </c:pt>
                <c:pt idx="438">
                  <c:v>2.7415741719279998</c:v>
                </c:pt>
                <c:pt idx="439">
                  <c:v>2.747894153102</c:v>
                </c:pt>
                <c:pt idx="440">
                  <c:v>2.7542287033380002</c:v>
                </c:pt>
                <c:pt idx="441">
                  <c:v>2.7605778562199998</c:v>
                </c:pt>
                <c:pt idx="442">
                  <c:v>2.7669416454109999</c:v>
                </c:pt>
                <c:pt idx="443">
                  <c:v>2.773320104652</c:v>
                </c:pt>
                <c:pt idx="444">
                  <c:v>2.779713267759</c:v>
                </c:pt>
                <c:pt idx="445">
                  <c:v>2.7861211686299998</c:v>
                </c:pt>
                <c:pt idx="446">
                  <c:v>2.7925438412369998</c:v>
                </c:pt>
                <c:pt idx="447">
                  <c:v>2.7989813196340001</c:v>
                </c:pt>
                <c:pt idx="448">
                  <c:v>2.805433637952</c:v>
                </c:pt>
                <c:pt idx="449">
                  <c:v>2.8119008303989999</c:v>
                </c:pt>
                <c:pt idx="450">
                  <c:v>2.8183829312639999</c:v>
                </c:pt>
                <c:pt idx="451">
                  <c:v>2.8248799749160001</c:v>
                </c:pt>
                <c:pt idx="452">
                  <c:v>2.8313919957990001</c:v>
                </c:pt>
                <c:pt idx="453">
                  <c:v>2.8379190284410001</c:v>
                </c:pt>
                <c:pt idx="454">
                  <c:v>2.8444611074480002</c:v>
                </c:pt>
                <c:pt idx="455">
                  <c:v>2.8510182675040001</c:v>
                </c:pt>
                <c:pt idx="456">
                  <c:v>2.8575905433750002</c:v>
                </c:pt>
                <c:pt idx="457">
                  <c:v>2.8641779699069998</c:v>
                </c:pt>
                <c:pt idx="458">
                  <c:v>2.8707805820250001</c:v>
                </c:pt>
                <c:pt idx="459">
                  <c:v>2.8773984147360001</c:v>
                </c:pt>
                <c:pt idx="460">
                  <c:v>2.8840315031269999</c:v>
                </c:pt>
                <c:pt idx="461">
                  <c:v>2.8906798823650002</c:v>
                </c:pt>
                <c:pt idx="462">
                  <c:v>2.8973435877010001</c:v>
                </c:pt>
                <c:pt idx="463">
                  <c:v>2.9040226544640002</c:v>
                </c:pt>
                <c:pt idx="464">
                  <c:v>2.9107171180670002</c:v>
                </c:pt>
                <c:pt idx="465">
                  <c:v>2.9174270140009999</c:v>
                </c:pt>
                <c:pt idx="466">
                  <c:v>2.9241523778429999</c:v>
                </c:pt>
                <c:pt idx="467">
                  <c:v>2.9308932452500001</c:v>
                </c:pt>
                <c:pt idx="468">
                  <c:v>2.9376496519609998</c:v>
                </c:pt>
                <c:pt idx="469">
                  <c:v>2.9444216337990001</c:v>
                </c:pt>
                <c:pt idx="470">
                  <c:v>2.9512092266660002</c:v>
                </c:pt>
                <c:pt idx="471">
                  <c:v>2.9580124665510001</c:v>
                </c:pt>
                <c:pt idx="472">
                  <c:v>2.9648313895239999</c:v>
                </c:pt>
                <c:pt idx="473">
                  <c:v>2.9716660317380001</c:v>
                </c:pt>
                <c:pt idx="474">
                  <c:v>2.9785164294289999</c:v>
                </c:pt>
                <c:pt idx="475">
                  <c:v>2.9853826189179999</c:v>
                </c:pt>
                <c:pt idx="476">
                  <c:v>2.9922646366080001</c:v>
                </c:pt>
                <c:pt idx="477">
                  <c:v>2.9991625189879998</c:v>
                </c:pt>
                <c:pt idx="478">
                  <c:v>3.0060763026280002</c:v>
                </c:pt>
                <c:pt idx="479">
                  <c:v>3.0130060241860002</c:v>
                </c:pt>
                <c:pt idx="480">
                  <c:v>3.0199517204020001</c:v>
                </c:pt>
                <c:pt idx="481">
                  <c:v>3.0269134281009999</c:v>
                </c:pt>
                <c:pt idx="482">
                  <c:v>3.0338911841940002</c:v>
                </c:pt>
                <c:pt idx="483">
                  <c:v>3.0408850256759998</c:v>
                </c:pt>
                <c:pt idx="484">
                  <c:v>3.0478949896279999</c:v>
                </c:pt>
                <c:pt idx="485">
                  <c:v>3.0549211132149998</c:v>
                </c:pt>
                <c:pt idx="486">
                  <c:v>3.061963433691</c:v>
                </c:pt>
                <c:pt idx="487">
                  <c:v>3.0690219883909999</c:v>
                </c:pt>
                <c:pt idx="488">
                  <c:v>3.0760968147410002</c:v>
                </c:pt>
                <c:pt idx="489">
                  <c:v>3.0831879502490001</c:v>
                </c:pt>
                <c:pt idx="490">
                  <c:v>3.090295432514</c:v>
                </c:pt>
                <c:pt idx="491">
                  <c:v>3.097419299217</c:v>
                </c:pt>
                <c:pt idx="492">
                  <c:v>3.1045595881280001</c:v>
                </c:pt>
                <c:pt idx="493">
                  <c:v>3.1117163371059999</c:v>
                </c:pt>
                <c:pt idx="494">
                  <c:v>3.1188895840940001</c:v>
                </c:pt>
                <c:pt idx="495">
                  <c:v>3.1260793671239999</c:v>
                </c:pt>
                <c:pt idx="496">
                  <c:v>3.1332857243159999</c:v>
                </c:pt>
                <c:pt idx="497">
                  <c:v>3.1405086938759998</c:v>
                </c:pt>
                <c:pt idx="498">
                  <c:v>3.1477483141009999</c:v>
                </c:pt>
                <c:pt idx="499">
                  <c:v>3.155004623375</c:v>
                </c:pt>
                <c:pt idx="500">
                  <c:v>3.1622776601679998</c:v>
                </c:pt>
                <c:pt idx="501">
                  <c:v>3.1695674630430002</c:v>
                </c:pt>
                <c:pt idx="502">
                  <c:v>3.1768740706499998</c:v>
                </c:pt>
                <c:pt idx="503">
                  <c:v>3.1841975217259999</c:v>
                </c:pt>
                <c:pt idx="504">
                  <c:v>3.1915378551010001</c:v>
                </c:pt>
                <c:pt idx="505">
                  <c:v>3.1988951096910001</c:v>
                </c:pt>
                <c:pt idx="506">
                  <c:v>3.206269324505</c:v>
                </c:pt>
                <c:pt idx="507">
                  <c:v>3.2136605386400001</c:v>
                </c:pt>
                <c:pt idx="508">
                  <c:v>3.2210687912829998</c:v>
                </c:pt>
                <c:pt idx="509">
                  <c:v>3.2284941217130001</c:v>
                </c:pt>
                <c:pt idx="510">
                  <c:v>3.2359365692959998</c:v>
                </c:pt>
                <c:pt idx="511">
                  <c:v>3.2433961734930001</c:v>
                </c:pt>
                <c:pt idx="512">
                  <c:v>3.2508729738539999</c:v>
                </c:pt>
                <c:pt idx="513">
                  <c:v>3.2583670100200002</c:v>
                </c:pt>
                <c:pt idx="514">
                  <c:v>3.2658783217230001</c:v>
                </c:pt>
                <c:pt idx="515">
                  <c:v>3.2734069487880002</c:v>
                </c:pt>
                <c:pt idx="516">
                  <c:v>3.2809529311309999</c:v>
                </c:pt>
                <c:pt idx="517">
                  <c:v>3.2885163087599998</c:v>
                </c:pt>
                <c:pt idx="518">
                  <c:v>3.2960971217739998</c:v>
                </c:pt>
                <c:pt idx="519">
                  <c:v>3.3036954103679999</c:v>
                </c:pt>
                <c:pt idx="520">
                  <c:v>3.311311214826</c:v>
                </c:pt>
                <c:pt idx="521">
                  <c:v>3.3189445755259999</c:v>
                </c:pt>
                <c:pt idx="522">
                  <c:v>3.3265955329399999</c:v>
                </c:pt>
                <c:pt idx="523">
                  <c:v>3.3342641276320002</c:v>
                </c:pt>
                <c:pt idx="524">
                  <c:v>3.3419504002610001</c:v>
                </c:pt>
                <c:pt idx="525">
                  <c:v>3.3496543915779999</c:v>
                </c:pt>
                <c:pt idx="526">
                  <c:v>3.3573761424290001</c:v>
                </c:pt>
                <c:pt idx="527">
                  <c:v>3.365115693755</c:v>
                </c:pt>
                <c:pt idx="528">
                  <c:v>3.3728730865890002</c:v>
                </c:pt>
                <c:pt idx="529">
                  <c:v>3.3806483620600001</c:v>
                </c:pt>
                <c:pt idx="530">
                  <c:v>3.3884415613919998</c:v>
                </c:pt>
                <c:pt idx="531">
                  <c:v>3.3962527259040001</c:v>
                </c:pt>
                <c:pt idx="532">
                  <c:v>3.4040818970100002</c:v>
                </c:pt>
                <c:pt idx="533">
                  <c:v>3.411929116219</c:v>
                </c:pt>
                <c:pt idx="534">
                  <c:v>3.4197944251369998</c:v>
                </c:pt>
                <c:pt idx="535">
                  <c:v>3.4276778654640001</c:v>
                </c:pt>
                <c:pt idx="536">
                  <c:v>3.4355794789990002</c:v>
                </c:pt>
                <c:pt idx="537">
                  <c:v>3.4434993076330001</c:v>
                </c:pt>
                <c:pt idx="538">
                  <c:v>3.4514373933579998</c:v>
                </c:pt>
                <c:pt idx="539">
                  <c:v>3.459393778261</c:v>
                </c:pt>
                <c:pt idx="540">
                  <c:v>3.467368504525</c:v>
                </c:pt>
                <c:pt idx="541">
                  <c:v>3.4753616144319999</c:v>
                </c:pt>
                <c:pt idx="542">
                  <c:v>3.4833731503599998</c:v>
                </c:pt>
                <c:pt idx="543">
                  <c:v>3.4914031547860001</c:v>
                </c:pt>
                <c:pt idx="544">
                  <c:v>3.4994516702829999</c:v>
                </c:pt>
                <c:pt idx="545">
                  <c:v>3.5075187395260001</c:v>
                </c:pt>
                <c:pt idx="546">
                  <c:v>3.5156044052829998</c:v>
                </c:pt>
                <c:pt idx="547">
                  <c:v>3.5237087104249998</c:v>
                </c:pt>
                <c:pt idx="548">
                  <c:v>3.5318316979189999</c:v>
                </c:pt>
                <c:pt idx="549">
                  <c:v>3.539973410834</c:v>
                </c:pt>
                <c:pt idx="550">
                  <c:v>3.5481338923360002</c:v>
                </c:pt>
                <c:pt idx="551">
                  <c:v>3.5563131856900001</c:v>
                </c:pt>
                <c:pt idx="552">
                  <c:v>3.5645113342619998</c:v>
                </c:pt>
                <c:pt idx="553">
                  <c:v>3.5727283815190001</c:v>
                </c:pt>
                <c:pt idx="554">
                  <c:v>3.580964371026</c:v>
                </c:pt>
                <c:pt idx="555">
                  <c:v>3.5892193464500002</c:v>
                </c:pt>
                <c:pt idx="556">
                  <c:v>3.597493351557</c:v>
                </c:pt>
                <c:pt idx="557">
                  <c:v>3.6057864302159999</c:v>
                </c:pt>
                <c:pt idx="558">
                  <c:v>3.6140986263960002</c:v>
                </c:pt>
                <c:pt idx="559">
                  <c:v>3.6224299841669998</c:v>
                </c:pt>
                <c:pt idx="560">
                  <c:v>3.6307805477009998</c:v>
                </c:pt>
                <c:pt idx="561">
                  <c:v>3.6391503612720002</c:v>
                </c:pt>
                <c:pt idx="562">
                  <c:v>3.6475394692559999</c:v>
                </c:pt>
                <c:pt idx="563">
                  <c:v>3.6559479161309998</c:v>
                </c:pt>
                <c:pt idx="564">
                  <c:v>3.664375746478</c:v>
                </c:pt>
                <c:pt idx="565">
                  <c:v>3.6728230049809998</c:v>
                </c:pt>
                <c:pt idx="566">
                  <c:v>3.6812897364250001</c:v>
                </c:pt>
                <c:pt idx="567">
                  <c:v>3.689775985701</c:v>
                </c:pt>
                <c:pt idx="568">
                  <c:v>3.6982817978029998</c:v>
                </c:pt>
                <c:pt idx="569">
                  <c:v>3.7068072178259999</c:v>
                </c:pt>
                <c:pt idx="570">
                  <c:v>3.715352290972</c:v>
                </c:pt>
                <c:pt idx="571">
                  <c:v>3.7239170625460001</c:v>
                </c:pt>
                <c:pt idx="572">
                  <c:v>3.7325015779570001</c:v>
                </c:pt>
                <c:pt idx="573">
                  <c:v>3.7411058827199999</c:v>
                </c:pt>
                <c:pt idx="574">
                  <c:v>3.7497300224550001</c:v>
                </c:pt>
                <c:pt idx="575">
                  <c:v>3.7583740428839998</c:v>
                </c:pt>
                <c:pt idx="576">
                  <c:v>3.7670379898389998</c:v>
                </c:pt>
                <c:pt idx="577">
                  <c:v>3.775721909254</c:v>
                </c:pt>
                <c:pt idx="578">
                  <c:v>3.7844258471710002</c:v>
                </c:pt>
                <c:pt idx="579">
                  <c:v>3.793149849737</c:v>
                </c:pt>
                <c:pt idx="580">
                  <c:v>3.8018939632049999</c:v>
                </c:pt>
                <c:pt idx="581">
                  <c:v>3.8106582339380002</c:v>
                </c:pt>
                <c:pt idx="582">
                  <c:v>3.8194427084</c:v>
                </c:pt>
                <c:pt idx="583">
                  <c:v>3.8282474331679999</c:v>
                </c:pt>
                <c:pt idx="584">
                  <c:v>3.8370724549230002</c:v>
                </c:pt>
                <c:pt idx="585">
                  <c:v>3.8459178204529998</c:v>
                </c:pt>
                <c:pt idx="586">
                  <c:v>3.8547835766579999</c:v>
                </c:pt>
                <c:pt idx="587">
                  <c:v>3.8636697705410001</c:v>
                </c:pt>
                <c:pt idx="588">
                  <c:v>3.872576449216</c:v>
                </c:pt>
                <c:pt idx="589">
                  <c:v>3.881503659906</c:v>
                </c:pt>
                <c:pt idx="590">
                  <c:v>3.8904514499429999</c:v>
                </c:pt>
                <c:pt idx="591">
                  <c:v>3.8994198667650002</c:v>
                </c:pt>
                <c:pt idx="592">
                  <c:v>3.9084089579239998</c:v>
                </c:pt>
                <c:pt idx="593">
                  <c:v>3.9174187710780002</c:v>
                </c:pt>
                <c:pt idx="594">
                  <c:v>3.9264493539959999</c:v>
                </c:pt>
                <c:pt idx="595">
                  <c:v>3.9355007545579999</c:v>
                </c:pt>
                <c:pt idx="596">
                  <c:v>3.9445730207529999</c:v>
                </c:pt>
                <c:pt idx="597">
                  <c:v>3.9536662006809999</c:v>
                </c:pt>
                <c:pt idx="598">
                  <c:v>3.9627803425539998</c:v>
                </c:pt>
                <c:pt idx="599">
                  <c:v>3.9719154946940001</c:v>
                </c:pt>
                <c:pt idx="600">
                  <c:v>3.9810717055349998</c:v>
                </c:pt>
                <c:pt idx="601">
                  <c:v>3.9902490236210002</c:v>
                </c:pt>
                <c:pt idx="602">
                  <c:v>3.9994474976109999</c:v>
                </c:pt>
                <c:pt idx="603">
                  <c:v>4.0086671762729997</c:v>
                </c:pt>
                <c:pt idx="604">
                  <c:v>4.0179081084890003</c:v>
                </c:pt>
                <c:pt idx="605">
                  <c:v>4.0271703432540003</c:v>
                </c:pt>
                <c:pt idx="606">
                  <c:v>4.036453929676</c:v>
                </c:pt>
                <c:pt idx="607">
                  <c:v>4.045758916974</c:v>
                </c:pt>
                <c:pt idx="608">
                  <c:v>4.0550853544840004</c:v>
                </c:pt>
                <c:pt idx="609">
                  <c:v>4.0644332916519996</c:v>
                </c:pt>
                <c:pt idx="610">
                  <c:v>4.0738027780410002</c:v>
                </c:pt>
                <c:pt idx="611">
                  <c:v>4.0831938633269997</c:v>
                </c:pt>
                <c:pt idx="612">
                  <c:v>4.0926065972999996</c:v>
                </c:pt>
                <c:pt idx="613">
                  <c:v>4.1020410298660002</c:v>
                </c:pt>
                <c:pt idx="614">
                  <c:v>4.1114972110450001</c:v>
                </c:pt>
                <c:pt idx="615">
                  <c:v>4.1209751909729997</c:v>
                </c:pt>
                <c:pt idx="616">
                  <c:v>4.1304750199009996</c:v>
                </c:pt>
                <c:pt idx="617">
                  <c:v>4.1399967481970004</c:v>
                </c:pt>
                <c:pt idx="618">
                  <c:v>4.149540426343</c:v>
                </c:pt>
                <c:pt idx="619">
                  <c:v>4.1591061049400002</c:v>
                </c:pt>
                <c:pt idx="620">
                  <c:v>4.1686938347030003</c:v>
                </c:pt>
                <c:pt idx="621">
                  <c:v>4.1783036664660003</c:v>
                </c:pt>
                <c:pt idx="622">
                  <c:v>4.187935651179</c:v>
                </c:pt>
                <c:pt idx="623">
                  <c:v>4.19758983991</c:v>
                </c:pt>
                <c:pt idx="624">
                  <c:v>4.2072662838439996</c:v>
                </c:pt>
                <c:pt idx="625">
                  <c:v>4.2169650342859999</c:v>
                </c:pt>
                <c:pt idx="626">
                  <c:v>4.2266861426559998</c:v>
                </c:pt>
                <c:pt idx="627">
                  <c:v>4.2364296604950002</c:v>
                </c:pt>
                <c:pt idx="628">
                  <c:v>4.246195639463</c:v>
                </c:pt>
                <c:pt idx="629">
                  <c:v>4.2559841313369997</c:v>
                </c:pt>
                <c:pt idx="630">
                  <c:v>4.2657951880159999</c:v>
                </c:pt>
                <c:pt idx="631">
                  <c:v>4.2756288615160001</c:v>
                </c:pt>
                <c:pt idx="632">
                  <c:v>4.2854852039739999</c:v>
                </c:pt>
                <c:pt idx="633">
                  <c:v>4.295364267649</c:v>
                </c:pt>
                <c:pt idx="634">
                  <c:v>4.305266104917</c:v>
                </c:pt>
                <c:pt idx="635">
                  <c:v>4.3151907682779997</c:v>
                </c:pt>
                <c:pt idx="636">
                  <c:v>4.3251383103499998</c:v>
                </c:pt>
                <c:pt idx="637">
                  <c:v>4.3351087838750004</c:v>
                </c:pt>
                <c:pt idx="638">
                  <c:v>4.3451022417159999</c:v>
                </c:pt>
                <c:pt idx="639">
                  <c:v>4.3551187368560003</c:v>
                </c:pt>
                <c:pt idx="640">
                  <c:v>4.3651583224020003</c:v>
                </c:pt>
                <c:pt idx="641">
                  <c:v>4.3752210515819998</c:v>
                </c:pt>
                <c:pt idx="642">
                  <c:v>4.38530697775</c:v>
                </c:pt>
                <c:pt idx="643">
                  <c:v>4.3954161543780002</c:v>
                </c:pt>
                <c:pt idx="644">
                  <c:v>4.4055486350650002</c:v>
                </c:pt>
                <c:pt idx="645">
                  <c:v>4.4157044735330002</c:v>
                </c:pt>
                <c:pt idx="646">
                  <c:v>4.4258837236259998</c:v>
                </c:pt>
                <c:pt idx="647">
                  <c:v>4.4360864393139998</c:v>
                </c:pt>
                <c:pt idx="648">
                  <c:v>4.4463126746909998</c:v>
                </c:pt>
                <c:pt idx="649">
                  <c:v>4.4565624839750004</c:v>
                </c:pt>
                <c:pt idx="650">
                  <c:v>4.4668359215090003</c:v>
                </c:pt>
                <c:pt idx="651">
                  <c:v>4.4771330417630004</c:v>
                </c:pt>
                <c:pt idx="652">
                  <c:v>4.4874538993310003</c:v>
                </c:pt>
                <c:pt idx="653">
                  <c:v>4.4977985489329999</c:v>
                </c:pt>
                <c:pt idx="654">
                  <c:v>4.5081670454139999</c:v>
                </c:pt>
                <c:pt idx="655">
                  <c:v>4.518559443749</c:v>
                </c:pt>
                <c:pt idx="656">
                  <c:v>4.528975799036</c:v>
                </c:pt>
                <c:pt idx="657">
                  <c:v>4.5394161665019999</c:v>
                </c:pt>
                <c:pt idx="658">
                  <c:v>4.5498806015</c:v>
                </c:pt>
                <c:pt idx="659">
                  <c:v>4.5603691595129998</c:v>
                </c:pt>
                <c:pt idx="660">
                  <c:v>4.5708818961490003</c:v>
                </c:pt>
                <c:pt idx="661">
                  <c:v>4.5814188671449996</c:v>
                </c:pt>
                <c:pt idx="662">
                  <c:v>4.5919801283690003</c:v>
                </c:pt>
                <c:pt idx="663">
                  <c:v>4.6025657358130001</c:v>
                </c:pt>
                <c:pt idx="664">
                  <c:v>4.6131757456039999</c:v>
                </c:pt>
                <c:pt idx="665">
                  <c:v>4.6238102139919999</c:v>
                </c:pt>
                <c:pt idx="666">
                  <c:v>4.6344691973629999</c:v>
                </c:pt>
                <c:pt idx="667">
                  <c:v>4.6451527522270002</c:v>
                </c:pt>
                <c:pt idx="668">
                  <c:v>4.6558609352289997</c:v>
                </c:pt>
                <c:pt idx="669">
                  <c:v>4.6665938031429999</c:v>
                </c:pt>
                <c:pt idx="670">
                  <c:v>4.6773514128720004</c:v>
                </c:pt>
                <c:pt idx="671">
                  <c:v>4.6881338214520003</c:v>
                </c:pt>
                <c:pt idx="672">
                  <c:v>4.6989410860519998</c:v>
                </c:pt>
                <c:pt idx="673">
                  <c:v>4.7097732639689998</c:v>
                </c:pt>
                <c:pt idx="674">
                  <c:v>4.7206304126359999</c:v>
                </c:pt>
                <c:pt idx="675">
                  <c:v>4.7315125896149999</c:v>
                </c:pt>
                <c:pt idx="676">
                  <c:v>4.7424198526019996</c:v>
                </c:pt>
                <c:pt idx="677">
                  <c:v>4.7533522594280004</c:v>
                </c:pt>
                <c:pt idx="678">
                  <c:v>4.7643098680540001</c:v>
                </c:pt>
                <c:pt idx="679">
                  <c:v>4.7752927365769997</c:v>
                </c:pt>
                <c:pt idx="680">
                  <c:v>4.7863009232260003</c:v>
                </c:pt>
                <c:pt idx="681">
                  <c:v>4.7973344863670002</c:v>
                </c:pt>
                <c:pt idx="682">
                  <c:v>4.8083934844970004</c:v>
                </c:pt>
                <c:pt idx="683">
                  <c:v>4.8194779762510001</c:v>
                </c:pt>
                <c:pt idx="684">
                  <c:v>4.8305880203980003</c:v>
                </c:pt>
                <c:pt idx="685">
                  <c:v>4.8417236758410001</c:v>
                </c:pt>
                <c:pt idx="686">
                  <c:v>4.8528850016209999</c:v>
                </c:pt>
                <c:pt idx="687">
                  <c:v>4.8640720569139999</c:v>
                </c:pt>
                <c:pt idx="688">
                  <c:v>4.875284901034</c:v>
                </c:pt>
                <c:pt idx="689">
                  <c:v>4.8865235934279996</c:v>
                </c:pt>
                <c:pt idx="690">
                  <c:v>4.8977881936839998</c:v>
                </c:pt>
                <c:pt idx="691">
                  <c:v>4.9090787615259996</c:v>
                </c:pt>
                <c:pt idx="692">
                  <c:v>4.9203953568139998</c:v>
                </c:pt>
                <c:pt idx="693">
                  <c:v>4.9317380395489998</c:v>
                </c:pt>
                <c:pt idx="694">
                  <c:v>4.9431068698680001</c:v>
                </c:pt>
                <c:pt idx="695">
                  <c:v>4.9545019080479999</c:v>
                </c:pt>
                <c:pt idx="696">
                  <c:v>4.9659232145030003</c:v>
                </c:pt>
                <c:pt idx="697">
                  <c:v>4.9773708497889997</c:v>
                </c:pt>
                <c:pt idx="698">
                  <c:v>4.9888448745999998</c:v>
                </c:pt>
                <c:pt idx="699">
                  <c:v>5.0003453497699999</c:v>
                </c:pt>
                <c:pt idx="700">
                  <c:v>5.011872336273</c:v>
                </c:pt>
                <c:pt idx="701">
                  <c:v>5.0234258952240003</c:v>
                </c:pt>
                <c:pt idx="702">
                  <c:v>5.0350060878790002</c:v>
                </c:pt>
                <c:pt idx="703">
                  <c:v>5.046612975635</c:v>
                </c:pt>
                <c:pt idx="704">
                  <c:v>5.0582466200310003</c:v>
                </c:pt>
                <c:pt idx="705">
                  <c:v>5.0699070827470001</c:v>
                </c:pt>
                <c:pt idx="706">
                  <c:v>5.0815944256050001</c:v>
                </c:pt>
                <c:pt idx="707">
                  <c:v>5.0933087105719999</c:v>
                </c:pt>
                <c:pt idx="708">
                  <c:v>5.1050499997539998</c:v>
                </c:pt>
                <c:pt idx="709">
                  <c:v>5.1168183554029998</c:v>
                </c:pt>
                <c:pt idx="710">
                  <c:v>5.1286138399130001</c:v>
                </c:pt>
                <c:pt idx="711">
                  <c:v>5.1404365158239997</c:v>
                </c:pt>
                <c:pt idx="712">
                  <c:v>5.1522864458170003</c:v>
                </c:pt>
                <c:pt idx="713">
                  <c:v>5.164163692721</c:v>
                </c:pt>
                <c:pt idx="714">
                  <c:v>5.1760683195050001</c:v>
                </c:pt>
                <c:pt idx="715">
                  <c:v>5.1880003892889999</c:v>
                </c:pt>
                <c:pt idx="716">
                  <c:v>5.1999599653350002</c:v>
                </c:pt>
                <c:pt idx="717">
                  <c:v>5.2119471110509998</c:v>
                </c:pt>
                <c:pt idx="718">
                  <c:v>5.2239618899910001</c:v>
                </c:pt>
                <c:pt idx="719">
                  <c:v>5.2360043658570001</c:v>
                </c:pt>
                <c:pt idx="720">
                  <c:v>5.2480746024979998</c:v>
                </c:pt>
                <c:pt idx="721">
                  <c:v>5.2601726639070003</c:v>
                </c:pt>
                <c:pt idx="722">
                  <c:v>5.2722986142280002</c:v>
                </c:pt>
                <c:pt idx="723">
                  <c:v>5.2844525177520003</c:v>
                </c:pt>
                <c:pt idx="724">
                  <c:v>5.2966344389159996</c:v>
                </c:pt>
                <c:pt idx="725">
                  <c:v>5.3088444423099999</c:v>
                </c:pt>
                <c:pt idx="726">
                  <c:v>5.3210825926679997</c:v>
                </c:pt>
                <c:pt idx="727">
                  <c:v>5.3333489548759996</c:v>
                </c:pt>
                <c:pt idx="728">
                  <c:v>5.3456435939700002</c:v>
                </c:pt>
                <c:pt idx="729">
                  <c:v>5.3579665751330001</c:v>
                </c:pt>
                <c:pt idx="730">
                  <c:v>5.370317963702</c:v>
                </c:pt>
                <c:pt idx="731">
                  <c:v>5.3826978251630004</c:v>
                </c:pt>
                <c:pt idx="732">
                  <c:v>5.3951062251510002</c:v>
                </c:pt>
                <c:pt idx="733">
                  <c:v>5.4075432294560004</c:v>
                </c:pt>
                <c:pt idx="734">
                  <c:v>5.420008904016</c:v>
                </c:pt>
                <c:pt idx="735">
                  <c:v>5.4325033149240003</c:v>
                </c:pt>
                <c:pt idx="736">
                  <c:v>5.445026528424</c:v>
                </c:pt>
                <c:pt idx="737">
                  <c:v>5.4575786109119999</c:v>
                </c:pt>
                <c:pt idx="738">
                  <c:v>5.4701596289400003</c:v>
                </c:pt>
                <c:pt idx="739">
                  <c:v>5.4827696492079996</c:v>
                </c:pt>
                <c:pt idx="740">
                  <c:v>5.4954087385759998</c:v>
                </c:pt>
                <c:pt idx="741">
                  <c:v>5.5080769640540002</c:v>
                </c:pt>
                <c:pt idx="742">
                  <c:v>5.5207743928069997</c:v>
                </c:pt>
                <c:pt idx="743">
                  <c:v>5.5335010921569996</c:v>
                </c:pt>
                <c:pt idx="744">
                  <c:v>5.5462571295789997</c:v>
                </c:pt>
                <c:pt idx="745">
                  <c:v>5.5590425727039996</c:v>
                </c:pt>
                <c:pt idx="746">
                  <c:v>5.571857489319</c:v>
                </c:pt>
                <c:pt idx="747">
                  <c:v>5.584701947368</c:v>
                </c:pt>
                <c:pt idx="748">
                  <c:v>5.5975760149509997</c:v>
                </c:pt>
                <c:pt idx="749">
                  <c:v>5.610479760324</c:v>
                </c:pt>
                <c:pt idx="750">
                  <c:v>5.623413251903</c:v>
                </c:pt>
                <c:pt idx="751">
                  <c:v>5.6363765582590002</c:v>
                </c:pt>
                <c:pt idx="752">
                  <c:v>5.6493697481230001</c:v>
                </c:pt>
                <c:pt idx="753">
                  <c:v>5.6623928903819998</c:v>
                </c:pt>
                <c:pt idx="754">
                  <c:v>5.6754460540849996</c:v>
                </c:pt>
                <c:pt idx="755">
                  <c:v>5.6885293084380004</c:v>
                </c:pt>
                <c:pt idx="756">
                  <c:v>5.7016427228069997</c:v>
                </c:pt>
                <c:pt idx="757">
                  <c:v>5.7147863667180001</c:v>
                </c:pt>
                <c:pt idx="758">
                  <c:v>5.7279603098580001</c:v>
                </c:pt>
                <c:pt idx="759">
                  <c:v>5.7411646220729997</c:v>
                </c:pt>
                <c:pt idx="760">
                  <c:v>5.7543993733710002</c:v>
                </c:pt>
                <c:pt idx="761">
                  <c:v>5.7676646339220001</c:v>
                </c:pt>
                <c:pt idx="762">
                  <c:v>5.7809604740570002</c:v>
                </c:pt>
                <c:pt idx="763">
                  <c:v>5.7942869642690003</c:v>
                </c:pt>
                <c:pt idx="764">
                  <c:v>5.8076441752130004</c:v>
                </c:pt>
                <c:pt idx="765">
                  <c:v>5.8210321777080001</c:v>
                </c:pt>
                <c:pt idx="766">
                  <c:v>5.8344510427370002</c:v>
                </c:pt>
                <c:pt idx="767">
                  <c:v>5.847900841445</c:v>
                </c:pt>
                <c:pt idx="768">
                  <c:v>5.8613816451399998</c:v>
                </c:pt>
                <c:pt idx="769">
                  <c:v>5.8748935252979999</c:v>
                </c:pt>
                <c:pt idx="770">
                  <c:v>5.8884365535559997</c:v>
                </c:pt>
                <c:pt idx="771">
                  <c:v>5.9020108017180002</c:v>
                </c:pt>
                <c:pt idx="772">
                  <c:v>5.9156163417540002</c:v>
                </c:pt>
                <c:pt idx="773">
                  <c:v>5.9292532458</c:v>
                </c:pt>
                <c:pt idx="774">
                  <c:v>5.9429215861550002</c:v>
                </c:pt>
                <c:pt idx="775">
                  <c:v>5.9566214352899998</c:v>
                </c:pt>
                <c:pt idx="776">
                  <c:v>5.9703528658379996</c:v>
                </c:pt>
                <c:pt idx="777">
                  <c:v>5.9841159506029999</c:v>
                </c:pt>
                <c:pt idx="778">
                  <c:v>5.9979107625549997</c:v>
                </c:pt>
                <c:pt idx="779">
                  <c:v>6.0117373748330003</c:v>
                </c:pt>
                <c:pt idx="780">
                  <c:v>6.0255958607429996</c:v>
                </c:pt>
                <c:pt idx="781">
                  <c:v>6.0394862937639999</c:v>
                </c:pt>
                <c:pt idx="782">
                  <c:v>6.0534087475389997</c:v>
                </c:pt>
                <c:pt idx="783">
                  <c:v>6.0673632958850003</c:v>
                </c:pt>
                <c:pt idx="784">
                  <c:v>6.0813500127870004</c:v>
                </c:pt>
                <c:pt idx="785">
                  <c:v>6.0953689724010003</c:v>
                </c:pt>
                <c:pt idx="786">
                  <c:v>6.1094202490549998</c:v>
                </c:pt>
                <c:pt idx="787">
                  <c:v>6.1235039172469996</c:v>
                </c:pt>
                <c:pt idx="788">
                  <c:v>6.1376200516479997</c:v>
                </c:pt>
                <c:pt idx="789">
                  <c:v>6.1517687270980002</c:v>
                </c:pt>
                <c:pt idx="790">
                  <c:v>6.1659500186149998</c:v>
                </c:pt>
                <c:pt idx="791">
                  <c:v>6.180164001384</c:v>
                </c:pt>
                <c:pt idx="792">
                  <c:v>6.1944107507680002</c:v>
                </c:pt>
                <c:pt idx="793">
                  <c:v>6.2086903422999997</c:v>
                </c:pt>
                <c:pt idx="794">
                  <c:v>6.2230028516909996</c:v>
                </c:pt>
                <c:pt idx="795">
                  <c:v>6.2373483548240003</c:v>
                </c:pt>
                <c:pt idx="796">
                  <c:v>6.2517269277569998</c:v>
                </c:pt>
                <c:pt idx="797">
                  <c:v>6.2661386467230002</c:v>
                </c:pt>
                <c:pt idx="798">
                  <c:v>6.2805835881330001</c:v>
                </c:pt>
                <c:pt idx="799">
                  <c:v>6.2950618285719999</c:v>
                </c:pt>
                <c:pt idx="800">
                  <c:v>6.309573444802</c:v>
                </c:pt>
                <c:pt idx="801">
                  <c:v>6.3241185137620004</c:v>
                </c:pt>
                <c:pt idx="802">
                  <c:v>6.3386971125690001</c:v>
                </c:pt>
                <c:pt idx="803">
                  <c:v>6.3533093185169998</c:v>
                </c:pt>
                <c:pt idx="804">
                  <c:v>6.3679552090789997</c:v>
                </c:pt>
                <c:pt idx="805">
                  <c:v>6.3826348619050002</c:v>
                </c:pt>
                <c:pt idx="806">
                  <c:v>6.3973483548259997</c:v>
                </c:pt>
                <c:pt idx="807">
                  <c:v>6.4120957658510003</c:v>
                </c:pt>
                <c:pt idx="808">
                  <c:v>6.4268771731700003</c:v>
                </c:pt>
                <c:pt idx="809">
                  <c:v>6.4416926551509999</c:v>
                </c:pt>
                <c:pt idx="810">
                  <c:v>6.4565422903460004</c:v>
                </c:pt>
                <c:pt idx="811">
                  <c:v>6.4714261574860004</c:v>
                </c:pt>
                <c:pt idx="812">
                  <c:v>6.4863443354820003</c:v>
                </c:pt>
                <c:pt idx="813">
                  <c:v>6.5012969034310002</c:v>
                </c:pt>
                <c:pt idx="814">
                  <c:v>6.516283940608</c:v>
                </c:pt>
                <c:pt idx="815">
                  <c:v>6.5313055264740001</c:v>
                </c:pt>
                <c:pt idx="816">
                  <c:v>6.5463617406720003</c:v>
                </c:pt>
                <c:pt idx="817">
                  <c:v>6.5614526630289998</c:v>
                </c:pt>
                <c:pt idx="818">
                  <c:v>6.5765783735539998</c:v>
                </c:pt>
                <c:pt idx="819">
                  <c:v>6.5917389524430003</c:v>
                </c:pt>
                <c:pt idx="820">
                  <c:v>6.6069344800760001</c:v>
                </c:pt>
                <c:pt idx="821">
                  <c:v>6.622165037017</c:v>
                </c:pt>
                <c:pt idx="822">
                  <c:v>6.6374307040189997</c:v>
                </c:pt>
                <c:pt idx="823">
                  <c:v>6.6527315620170002</c:v>
                </c:pt>
                <c:pt idx="824">
                  <c:v>6.6680676921359998</c:v>
                </c:pt>
                <c:pt idx="825">
                  <c:v>6.6834391756859999</c:v>
                </c:pt>
                <c:pt idx="826">
                  <c:v>6.6988460941649999</c:v>
                </c:pt>
                <c:pt idx="827">
                  <c:v>6.714288529259</c:v>
                </c:pt>
                <c:pt idx="828">
                  <c:v>6.7297665628430003</c:v>
                </c:pt>
                <c:pt idx="829">
                  <c:v>6.7452802769789999</c:v>
                </c:pt>
                <c:pt idx="830">
                  <c:v>6.7608297539200004</c:v>
                </c:pt>
                <c:pt idx="831">
                  <c:v>6.7764150761059998</c:v>
                </c:pt>
                <c:pt idx="832">
                  <c:v>6.792036326172</c:v>
                </c:pt>
                <c:pt idx="833">
                  <c:v>6.8076935869369999</c:v>
                </c:pt>
                <c:pt idx="834">
                  <c:v>6.8233869414160004</c:v>
                </c:pt>
                <c:pt idx="835">
                  <c:v>6.8391164728140001</c:v>
                </c:pt>
                <c:pt idx="836">
                  <c:v>6.8548822645260001</c:v>
                </c:pt>
                <c:pt idx="837">
                  <c:v>6.8706844001420002</c:v>
                </c:pt>
                <c:pt idx="838">
                  <c:v>6.8865229634420002</c:v>
                </c:pt>
                <c:pt idx="839">
                  <c:v>6.9023980384019996</c:v>
                </c:pt>
                <c:pt idx="840">
                  <c:v>6.9183097091889998</c:v>
                </c:pt>
                <c:pt idx="841">
                  <c:v>6.9342580601649999</c:v>
                </c:pt>
                <c:pt idx="842">
                  <c:v>6.9502431758879997</c:v>
                </c:pt>
                <c:pt idx="843">
                  <c:v>6.9662651411069998</c:v>
                </c:pt>
                <c:pt idx="844">
                  <c:v>6.9823240407710001</c:v>
                </c:pt>
                <c:pt idx="845">
                  <c:v>6.9984199600219998</c:v>
                </c:pt>
                <c:pt idx="846">
                  <c:v>7.0145529841989998</c:v>
                </c:pt>
                <c:pt idx="847">
                  <c:v>7.0307231988380003</c:v>
                </c:pt>
                <c:pt idx="848">
                  <c:v>7.046930689671</c:v>
                </c:pt>
                <c:pt idx="849">
                  <c:v>7.0631755426289997</c:v>
                </c:pt>
                <c:pt idx="850">
                  <c:v>7.0794578438410003</c:v>
                </c:pt>
                <c:pt idx="851">
                  <c:v>7.0957776796339997</c:v>
                </c:pt>
                <c:pt idx="852">
                  <c:v>7.1121351365330003</c:v>
                </c:pt>
                <c:pt idx="853">
                  <c:v>7.1285303012650001</c:v>
                </c:pt>
                <c:pt idx="854">
                  <c:v>7.1449632607550004</c:v>
                </c:pt>
                <c:pt idx="855">
                  <c:v>7.1614341021290002</c:v>
                </c:pt>
                <c:pt idx="856">
                  <c:v>7.1779429127130001</c:v>
                </c:pt>
                <c:pt idx="857">
                  <c:v>7.1944897800370002</c:v>
                </c:pt>
                <c:pt idx="858">
                  <c:v>7.2110747918289997</c:v>
                </c:pt>
                <c:pt idx="859">
                  <c:v>7.2276980360209997</c:v>
                </c:pt>
                <c:pt idx="860">
                  <c:v>7.2443596007500002</c:v>
                </c:pt>
                <c:pt idx="861">
                  <c:v>7.261059574351</c:v>
                </c:pt>
                <c:pt idx="862">
                  <c:v>7.2777980453679998</c:v>
                </c:pt>
                <c:pt idx="863">
                  <c:v>7.2945751025450001</c:v>
                </c:pt>
                <c:pt idx="864">
                  <c:v>7.3113908348340004</c:v>
                </c:pt>
                <c:pt idx="865">
                  <c:v>7.3282453313889997</c:v>
                </c:pt>
                <c:pt idx="866">
                  <c:v>7.345138681571</c:v>
                </c:pt>
                <c:pt idx="867">
                  <c:v>7.3620709749469997</c:v>
                </c:pt>
                <c:pt idx="868">
                  <c:v>7.3790423012910002</c:v>
                </c:pt>
                <c:pt idx="869">
                  <c:v>7.3960527505820002</c:v>
                </c:pt>
                <c:pt idx="870">
                  <c:v>7.4131024130089997</c:v>
                </c:pt>
                <c:pt idx="871">
                  <c:v>7.4301913789669998</c:v>
                </c:pt>
                <c:pt idx="872">
                  <c:v>7.4473197390600001</c:v>
                </c:pt>
                <c:pt idx="873">
                  <c:v>7.4644875840999996</c:v>
                </c:pt>
                <c:pt idx="874">
                  <c:v>7.4816950051109998</c:v>
                </c:pt>
                <c:pt idx="875">
                  <c:v>7.4989420933239996</c:v>
                </c:pt>
                <c:pt idx="876">
                  <c:v>7.5162289401819997</c:v>
                </c:pt>
                <c:pt idx="877">
                  <c:v>7.5335556373369998</c:v>
                </c:pt>
                <c:pt idx="878">
                  <c:v>7.5509222766540001</c:v>
                </c:pt>
                <c:pt idx="879">
                  <c:v>7.5683289502089997</c:v>
                </c:pt>
                <c:pt idx="880">
                  <c:v>7.5857757502909999</c:v>
                </c:pt>
                <c:pt idx="881">
                  <c:v>7.6032627694009998</c:v>
                </c:pt>
                <c:pt idx="882">
                  <c:v>7.6207901002540002</c:v>
                </c:pt>
                <c:pt idx="883">
                  <c:v>7.6383578357769997</c:v>
                </c:pt>
                <c:pt idx="884">
                  <c:v>7.6559660691119999</c:v>
                </c:pt>
                <c:pt idx="885">
                  <c:v>7.6736148936179998</c:v>
                </c:pt>
                <c:pt idx="886">
                  <c:v>7.6913044028659998</c:v>
                </c:pt>
                <c:pt idx="887">
                  <c:v>7.7090346906439997</c:v>
                </c:pt>
                <c:pt idx="888">
                  <c:v>7.7268058509569997</c:v>
                </c:pt>
                <c:pt idx="889">
                  <c:v>7.7446179780250004</c:v>
                </c:pt>
                <c:pt idx="890">
                  <c:v>7.7624711662869998</c:v>
                </c:pt>
                <c:pt idx="891">
                  <c:v>7.7803655103980001</c:v>
                </c:pt>
                <c:pt idx="892">
                  <c:v>7.7983011052320004</c:v>
                </c:pt>
                <c:pt idx="893">
                  <c:v>7.8162780458830001</c:v>
                </c:pt>
                <c:pt idx="894">
                  <c:v>7.8342964276620002</c:v>
                </c:pt>
                <c:pt idx="895">
                  <c:v>7.8523563460999997</c:v>
                </c:pt>
                <c:pt idx="896">
                  <c:v>7.8704578969509997</c:v>
                </c:pt>
                <c:pt idx="897">
                  <c:v>7.8886011761850003</c:v>
                </c:pt>
                <c:pt idx="898">
                  <c:v>7.9067862799980002</c:v>
                </c:pt>
                <c:pt idx="899">
                  <c:v>7.9250133048039997</c:v>
                </c:pt>
                <c:pt idx="900">
                  <c:v>7.9432823472420004</c:v>
                </c:pt>
                <c:pt idx="901">
                  <c:v>7.9615935041729999</c:v>
                </c:pt>
                <c:pt idx="902">
                  <c:v>7.9799468726790002</c:v>
                </c:pt>
                <c:pt idx="903">
                  <c:v>7.9983425500700003</c:v>
                </c:pt>
                <c:pt idx="904">
                  <c:v>8.0167806338759995</c:v>
                </c:pt>
                <c:pt idx="905">
                  <c:v>8.0352612218560004</c:v>
                </c:pt>
                <c:pt idx="906">
                  <c:v>8.0537844119899997</c:v>
                </c:pt>
                <c:pt idx="907">
                  <c:v>8.0723503024879992</c:v>
                </c:pt>
                <c:pt idx="908">
                  <c:v>8.0909589917829994</c:v>
                </c:pt>
                <c:pt idx="909">
                  <c:v>8.1096105785379997</c:v>
                </c:pt>
                <c:pt idx="910">
                  <c:v>8.1283051616410003</c:v>
                </c:pt>
                <c:pt idx="911">
                  <c:v>8.147042840208</c:v>
                </c:pt>
                <c:pt idx="912">
                  <c:v>8.1658237135860006</c:v>
                </c:pt>
                <c:pt idx="913">
                  <c:v>8.1846478813470007</c:v>
                </c:pt>
                <c:pt idx="914">
                  <c:v>8.2035154432980004</c:v>
                </c:pt>
                <c:pt idx="915">
                  <c:v>8.22242649947</c:v>
                </c:pt>
                <c:pt idx="916">
                  <c:v>8.2413811501299996</c:v>
                </c:pt>
                <c:pt idx="917">
                  <c:v>8.2603794957709997</c:v>
                </c:pt>
                <c:pt idx="918">
                  <c:v>8.2794216371230007</c:v>
                </c:pt>
                <c:pt idx="919">
                  <c:v>8.2985076751440001</c:v>
                </c:pt>
                <c:pt idx="920">
                  <c:v>8.3176377110260002</c:v>
                </c:pt>
                <c:pt idx="921">
                  <c:v>8.3368118461959995</c:v>
                </c:pt>
                <c:pt idx="922">
                  <c:v>8.3560301823120007</c:v>
                </c:pt>
                <c:pt idx="923">
                  <c:v>8.3752928212679993</c:v>
                </c:pt>
                <c:pt idx="924">
                  <c:v>8.3945998651939995</c:v>
                </c:pt>
                <c:pt idx="925">
                  <c:v>8.4139514164520008</c:v>
                </c:pt>
                <c:pt idx="926">
                  <c:v>8.4333475776419995</c:v>
                </c:pt>
                <c:pt idx="927">
                  <c:v>8.4527884516020002</c:v>
                </c:pt>
                <c:pt idx="928">
                  <c:v>8.4722741414060003</c:v>
                </c:pt>
                <c:pt idx="929">
                  <c:v>8.4918047503630003</c:v>
                </c:pt>
                <c:pt idx="930">
                  <c:v>8.5113803820230007</c:v>
                </c:pt>
                <c:pt idx="931">
                  <c:v>8.5310011401750003</c:v>
                </c:pt>
                <c:pt idx="932">
                  <c:v>8.5506671288459994</c:v>
                </c:pt>
                <c:pt idx="933">
                  <c:v>8.5703784523030002</c:v>
                </c:pt>
                <c:pt idx="934">
                  <c:v>8.5901352150539996</c:v>
                </c:pt>
                <c:pt idx="935">
                  <c:v>8.6099375218459997</c:v>
                </c:pt>
                <c:pt idx="936">
                  <c:v>8.6297854776689995</c:v>
                </c:pt>
                <c:pt idx="937">
                  <c:v>8.649679187756</c:v>
                </c:pt>
                <c:pt idx="938">
                  <c:v>8.6696187575820005</c:v>
                </c:pt>
                <c:pt idx="939">
                  <c:v>8.6896042928630006</c:v>
                </c:pt>
                <c:pt idx="940">
                  <c:v>8.7096358995600003</c:v>
                </c:pt>
                <c:pt idx="941">
                  <c:v>8.7297136838810001</c:v>
                </c:pt>
                <c:pt idx="942">
                  <c:v>8.7498377522740007</c:v>
                </c:pt>
                <c:pt idx="943">
                  <c:v>8.7700082114360001</c:v>
                </c:pt>
                <c:pt idx="944">
                  <c:v>8.7902251683079999</c:v>
                </c:pt>
                <c:pt idx="945">
                  <c:v>8.8104887300799994</c:v>
                </c:pt>
                <c:pt idx="946">
                  <c:v>8.8307990041849997</c:v>
                </c:pt>
                <c:pt idx="947">
                  <c:v>8.8511560983079995</c:v>
                </c:pt>
                <c:pt idx="948">
                  <c:v>8.8715601203789998</c:v>
                </c:pt>
                <c:pt idx="949">
                  <c:v>8.8920111785790006</c:v>
                </c:pt>
                <c:pt idx="950">
                  <c:v>8.9125093813369993</c:v>
                </c:pt>
                <c:pt idx="951">
                  <c:v>8.9330548373319996</c:v>
                </c:pt>
                <c:pt idx="952">
                  <c:v>8.9536476554950006</c:v>
                </c:pt>
                <c:pt idx="953">
                  <c:v>8.9742879450069992</c:v>
                </c:pt>
                <c:pt idx="954">
                  <c:v>8.9949758153000001</c:v>
                </c:pt>
                <c:pt idx="955">
                  <c:v>9.0157113760590004</c:v>
                </c:pt>
                <c:pt idx="956">
                  <c:v>9.0364947372230002</c:v>
                </c:pt>
                <c:pt idx="957">
                  <c:v>9.0573260089820007</c:v>
                </c:pt>
                <c:pt idx="958">
                  <c:v>9.0782053017810007</c:v>
                </c:pt>
                <c:pt idx="959">
                  <c:v>9.0991327263220008</c:v>
                </c:pt>
                <c:pt idx="960">
                  <c:v>9.1201083935590006</c:v>
                </c:pt>
                <c:pt idx="961">
                  <c:v>9.1411324147019997</c:v>
                </c:pt>
                <c:pt idx="962">
                  <c:v>9.1622049012200009</c:v>
                </c:pt>
                <c:pt idx="963">
                  <c:v>9.1833259648349994</c:v>
                </c:pt>
                <c:pt idx="964">
                  <c:v>9.2044957175309996</c:v>
                </c:pt>
                <c:pt idx="965">
                  <c:v>9.225714271547</c:v>
                </c:pt>
                <c:pt idx="966">
                  <c:v>9.2469817393820009</c:v>
                </c:pt>
                <c:pt idx="967">
                  <c:v>9.2682982337930007</c:v>
                </c:pt>
                <c:pt idx="968">
                  <c:v>9.2896638677989998</c:v>
                </c:pt>
                <c:pt idx="969">
                  <c:v>9.3110787546780003</c:v>
                </c:pt>
                <c:pt idx="970">
                  <c:v>9.3325430079690008</c:v>
                </c:pt>
                <c:pt idx="971">
                  <c:v>9.3540567414750004</c:v>
                </c:pt>
                <c:pt idx="972">
                  <c:v>9.3756200692579998</c:v>
                </c:pt>
                <c:pt idx="973">
                  <c:v>9.3972331056460003</c:v>
                </c:pt>
                <c:pt idx="974">
                  <c:v>9.4188959652279998</c:v>
                </c:pt>
                <c:pt idx="975">
                  <c:v>9.4406087628590001</c:v>
                </c:pt>
                <c:pt idx="976">
                  <c:v>9.462371613657</c:v>
                </c:pt>
                <c:pt idx="977">
                  <c:v>9.4841846330080006</c:v>
                </c:pt>
                <c:pt idx="978">
                  <c:v>9.5060479365620001</c:v>
                </c:pt>
                <c:pt idx="979">
                  <c:v>9.5279616402360006</c:v>
                </c:pt>
                <c:pt idx="980">
                  <c:v>9.5499258602139996</c:v>
                </c:pt>
                <c:pt idx="981">
                  <c:v>9.5719407129480008</c:v>
                </c:pt>
                <c:pt idx="982">
                  <c:v>9.5940063151589996</c:v>
                </c:pt>
                <c:pt idx="983">
                  <c:v>9.6161227838359995</c:v>
                </c:pt>
                <c:pt idx="984">
                  <c:v>9.6382902362389995</c:v>
                </c:pt>
                <c:pt idx="985">
                  <c:v>9.6605087898979995</c:v>
                </c:pt>
                <c:pt idx="986">
                  <c:v>9.6827785626120004</c:v>
                </c:pt>
                <c:pt idx="987">
                  <c:v>9.7050996724540006</c:v>
                </c:pt>
                <c:pt idx="988">
                  <c:v>9.7274722377689997</c:v>
                </c:pt>
                <c:pt idx="989">
                  <c:v>9.7498963771730001</c:v>
                </c:pt>
                <c:pt idx="990">
                  <c:v>9.7723722095580001</c:v>
                </c:pt>
                <c:pt idx="991">
                  <c:v>9.7948998540859993</c:v>
                </c:pt>
                <c:pt idx="992">
                  <c:v>9.8174794301990005</c:v>
                </c:pt>
                <c:pt idx="993">
                  <c:v>9.8401110576110007</c:v>
                </c:pt>
                <c:pt idx="994">
                  <c:v>9.862794856312</c:v>
                </c:pt>
                <c:pt idx="995">
                  <c:v>9.8855309465690002</c:v>
                </c:pt>
                <c:pt idx="996">
                  <c:v>9.9083194489269992</c:v>
                </c:pt>
                <c:pt idx="997">
                  <c:v>9.9311604842090002</c:v>
                </c:pt>
                <c:pt idx="998">
                  <c:v>9.9540541735150008</c:v>
                </c:pt>
                <c:pt idx="999">
                  <c:v>9.9770006382250003</c:v>
                </c:pt>
                <c:pt idx="1000">
                  <c:v>9.9999999999989999</c:v>
                </c:pt>
                <c:pt idx="1001">
                  <c:v>10.023052380779999</c:v>
                </c:pt>
                <c:pt idx="1002">
                  <c:v>10.046157902779999</c:v>
                </c:pt>
                <c:pt idx="1003">
                  <c:v>10.069316688520001</c:v>
                </c:pt>
                <c:pt idx="1004">
                  <c:v>10.092528860770001</c:v>
                </c:pt>
                <c:pt idx="1005">
                  <c:v>10.1157945426</c:v>
                </c:pt>
                <c:pt idx="1006">
                  <c:v>10.139113857370001</c:v>
                </c:pt>
                <c:pt idx="1007">
                  <c:v>10.162486928710001</c:v>
                </c:pt>
                <c:pt idx="1008">
                  <c:v>10.185913880539999</c:v>
                </c:pt>
                <c:pt idx="1009">
                  <c:v>10.20939483708</c:v>
                </c:pt>
                <c:pt idx="1010">
                  <c:v>10.232929922809999</c:v>
                </c:pt>
                <c:pt idx="1011">
                  <c:v>10.25651926251</c:v>
                </c:pt>
                <c:pt idx="1012">
                  <c:v>10.28016298126</c:v>
                </c:pt>
                <c:pt idx="1013">
                  <c:v>10.30386120442</c:v>
                </c:pt>
                <c:pt idx="1014">
                  <c:v>10.327614057610001</c:v>
                </c:pt>
                <c:pt idx="1015">
                  <c:v>10.351421666789999</c:v>
                </c:pt>
                <c:pt idx="1016">
                  <c:v>10.375284158179999</c:v>
                </c:pt>
                <c:pt idx="1017">
                  <c:v>10.39920165829</c:v>
                </c:pt>
                <c:pt idx="1018">
                  <c:v>10.42317429393</c:v>
                </c:pt>
                <c:pt idx="1019">
                  <c:v>10.44720219221</c:v>
                </c:pt>
                <c:pt idx="1020">
                  <c:v>10.47128548051</c:v>
                </c:pt>
                <c:pt idx="1021">
                  <c:v>10.49542428652</c:v>
                </c:pt>
                <c:pt idx="1022">
                  <c:v>10.519618738229999</c:v>
                </c:pt>
                <c:pt idx="1023">
                  <c:v>10.543868963910001</c:v>
                </c:pt>
                <c:pt idx="1024">
                  <c:v>10.568175092140001</c:v>
                </c:pt>
                <c:pt idx="1025">
                  <c:v>10.59253725177</c:v>
                </c:pt>
                <c:pt idx="1026">
                  <c:v>10.616955571989999</c:v>
                </c:pt>
                <c:pt idx="1027">
                  <c:v>10.641430182240001</c:v>
                </c:pt>
                <c:pt idx="1028">
                  <c:v>10.665961212299999</c:v>
                </c:pt>
                <c:pt idx="1029">
                  <c:v>10.69054879223</c:v>
                </c:pt>
                <c:pt idx="1030">
                  <c:v>10.71519305238</c:v>
                </c:pt>
                <c:pt idx="1031">
                  <c:v>10.73989412341</c:v>
                </c:pt>
                <c:pt idx="1032">
                  <c:v>10.764652136300001</c:v>
                </c:pt>
                <c:pt idx="1033">
                  <c:v>10.789467222300001</c:v>
                </c:pt>
                <c:pt idx="1034">
                  <c:v>10.81433951298</c:v>
                </c:pt>
                <c:pt idx="1035">
                  <c:v>10.83926914021</c:v>
                </c:pt>
                <c:pt idx="1036">
                  <c:v>10.86425623617</c:v>
                </c:pt>
                <c:pt idx="1037">
                  <c:v>10.88930093333</c:v>
                </c:pt>
                <c:pt idx="1038">
                  <c:v>10.914403364489999</c:v>
                </c:pt>
                <c:pt idx="1039">
                  <c:v>10.939563662719999</c:v>
                </c:pt>
                <c:pt idx="1040">
                  <c:v>10.964781961430001</c:v>
                </c:pt>
                <c:pt idx="1041">
                  <c:v>10.99005839432</c:v>
                </c:pt>
                <c:pt idx="1042">
                  <c:v>11.015393095409999</c:v>
                </c:pt>
                <c:pt idx="1043">
                  <c:v>11.040786199019999</c:v>
                </c:pt>
                <c:pt idx="1044">
                  <c:v>11.066237839779999</c:v>
                </c:pt>
                <c:pt idx="1045">
                  <c:v>11.091748152619999</c:v>
                </c:pt>
                <c:pt idx="1046">
                  <c:v>11.117317272819999</c:v>
                </c:pt>
                <c:pt idx="1047">
                  <c:v>11.14294533592</c:v>
                </c:pt>
                <c:pt idx="1048">
                  <c:v>11.168632477799999</c:v>
                </c:pt>
                <c:pt idx="1049">
                  <c:v>11.194378834669999</c:v>
                </c:pt>
                <c:pt idx="1050">
                  <c:v>11.22018454302</c:v>
                </c:pt>
                <c:pt idx="1051">
                  <c:v>11.246049739669999</c:v>
                </c:pt>
                <c:pt idx="1052">
                  <c:v>11.27197456175</c:v>
                </c:pt>
                <c:pt idx="1053">
                  <c:v>11.297959146729999</c:v>
                </c:pt>
                <c:pt idx="1054">
                  <c:v>11.324003632349999</c:v>
                </c:pt>
                <c:pt idx="1055">
                  <c:v>11.350108156719999</c:v>
                </c:pt>
                <c:pt idx="1056">
                  <c:v>11.376272858229999</c:v>
                </c:pt>
                <c:pt idx="1057">
                  <c:v>11.402497875610001</c:v>
                </c:pt>
                <c:pt idx="1058">
                  <c:v>11.4287833479</c:v>
                </c:pt>
                <c:pt idx="1059">
                  <c:v>11.455129414450001</c:v>
                </c:pt>
                <c:pt idx="1060">
                  <c:v>11.481536214969999</c:v>
                </c:pt>
                <c:pt idx="1061">
                  <c:v>11.508003889439999</c:v>
                </c:pt>
                <c:pt idx="1062">
                  <c:v>11.534532578209999</c:v>
                </c:pt>
                <c:pt idx="1063">
                  <c:v>11.56112242192</c:v>
                </c:pt>
                <c:pt idx="1064">
                  <c:v>11.58777356155</c:v>
                </c:pt>
                <c:pt idx="1065">
                  <c:v>11.6144861384</c:v>
                </c:pt>
                <c:pt idx="1066">
                  <c:v>11.6412602941</c:v>
                </c:pt>
                <c:pt idx="1067">
                  <c:v>11.668096170609999</c:v>
                </c:pt>
                <c:pt idx="1068">
                  <c:v>11.694993910199999</c:v>
                </c:pt>
                <c:pt idx="1069">
                  <c:v>11.72195365548</c:v>
                </c:pt>
                <c:pt idx="1070">
                  <c:v>11.74897554939</c:v>
                </c:pt>
                <c:pt idx="1071">
                  <c:v>11.77605973521</c:v>
                </c:pt>
                <c:pt idx="1072">
                  <c:v>11.80320635652</c:v>
                </c:pt>
                <c:pt idx="1073">
                  <c:v>11.830415557249999</c:v>
                </c:pt>
                <c:pt idx="1074">
                  <c:v>11.85768748167</c:v>
                </c:pt>
                <c:pt idx="1075">
                  <c:v>11.88502227437</c:v>
                </c:pt>
                <c:pt idx="1076">
                  <c:v>11.91242008027</c:v>
                </c:pt>
                <c:pt idx="1077">
                  <c:v>11.93988104464</c:v>
                </c:pt>
                <c:pt idx="1078">
                  <c:v>11.96740531307</c:v>
                </c:pt>
                <c:pt idx="1079">
                  <c:v>11.994993031490001</c:v>
                </c:pt>
                <c:pt idx="1080">
                  <c:v>12.022644346170001</c:v>
                </c:pt>
                <c:pt idx="1081">
                  <c:v>12.05035940372</c:v>
                </c:pt>
                <c:pt idx="1082">
                  <c:v>12.078138351070001</c:v>
                </c:pt>
                <c:pt idx="1083">
                  <c:v>12.105981335499999</c:v>
                </c:pt>
                <c:pt idx="1084">
                  <c:v>12.133888504650001</c:v>
                </c:pt>
                <c:pt idx="1085">
                  <c:v>12.16186000646</c:v>
                </c:pt>
                <c:pt idx="1086">
                  <c:v>12.189895989249999</c:v>
                </c:pt>
                <c:pt idx="1087">
                  <c:v>12.21799660165</c:v>
                </c:pt>
                <c:pt idx="1088">
                  <c:v>12.24616199265</c:v>
                </c:pt>
                <c:pt idx="1089">
                  <c:v>12.27439231158</c:v>
                </c:pt>
                <c:pt idx="1090">
                  <c:v>12.302687708120001</c:v>
                </c:pt>
                <c:pt idx="1091">
                  <c:v>12.331048332290001</c:v>
                </c:pt>
                <c:pt idx="1092">
                  <c:v>12.35947433444</c:v>
                </c:pt>
                <c:pt idx="1093">
                  <c:v>12.3879658653</c:v>
                </c:pt>
                <c:pt idx="1094">
                  <c:v>12.416523075920001</c:v>
                </c:pt>
                <c:pt idx="1095">
                  <c:v>12.445146117709999</c:v>
                </c:pt>
                <c:pt idx="1096">
                  <c:v>12.47383514243</c:v>
                </c:pt>
                <c:pt idx="1097">
                  <c:v>12.50259030218</c:v>
                </c:pt>
                <c:pt idx="1098">
                  <c:v>12.531411749409999</c:v>
                </c:pt>
                <c:pt idx="1099">
                  <c:v>12.560299636950001</c:v>
                </c:pt>
                <c:pt idx="1100">
                  <c:v>12.589254117939999</c:v>
                </c:pt>
                <c:pt idx="1101">
                  <c:v>12.61827534591</c:v>
                </c:pt>
                <c:pt idx="1102">
                  <c:v>12.64736347471</c:v>
                </c:pt>
                <c:pt idx="1103">
                  <c:v>12.676518658579999</c:v>
                </c:pt>
                <c:pt idx="1104">
                  <c:v>12.70574105208</c:v>
                </c:pt>
                <c:pt idx="1105">
                  <c:v>12.73503081017</c:v>
                </c:pt>
                <c:pt idx="1106">
                  <c:v>12.76438808811</c:v>
                </c:pt>
                <c:pt idx="1107">
                  <c:v>12.793813041570001</c:v>
                </c:pt>
                <c:pt idx="1108">
                  <c:v>12.82330582656</c:v>
                </c:pt>
                <c:pt idx="1109">
                  <c:v>12.85286659944</c:v>
                </c:pt>
                <c:pt idx="1110">
                  <c:v>12.88249551693</c:v>
                </c:pt>
                <c:pt idx="1111">
                  <c:v>12.912192736130001</c:v>
                </c:pt>
                <c:pt idx="1112">
                  <c:v>12.9419584145</c:v>
                </c:pt>
                <c:pt idx="1113">
                  <c:v>12.971792709840001</c:v>
                </c:pt>
                <c:pt idx="1114">
                  <c:v>13.00169578033</c:v>
                </c:pt>
                <c:pt idx="1115">
                  <c:v>13.03166778452</c:v>
                </c:pt>
                <c:pt idx="1116">
                  <c:v>13.06170888132</c:v>
                </c:pt>
                <c:pt idx="1117">
                  <c:v>13.09181922999</c:v>
                </c:pt>
                <c:pt idx="1118">
                  <c:v>13.121998990190001</c:v>
                </c:pt>
                <c:pt idx="1119">
                  <c:v>13.15224832192</c:v>
                </c:pt>
                <c:pt idx="1120">
                  <c:v>13.182567385560001</c:v>
                </c:pt>
                <c:pt idx="1121">
                  <c:v>13.21295634186</c:v>
                </c:pt>
                <c:pt idx="1122">
                  <c:v>13.24341535195</c:v>
                </c:pt>
                <c:pt idx="1123">
                  <c:v>13.2739445773</c:v>
                </c:pt>
                <c:pt idx="1124">
                  <c:v>13.304544179780001</c:v>
                </c:pt>
                <c:pt idx="1125">
                  <c:v>13.33521432163</c:v>
                </c:pt>
                <c:pt idx="1126">
                  <c:v>13.365955165460001</c:v>
                </c:pt>
                <c:pt idx="1127">
                  <c:v>13.396766874260001</c:v>
                </c:pt>
                <c:pt idx="1128">
                  <c:v>13.42764961138</c:v>
                </c:pt>
                <c:pt idx="1129">
                  <c:v>13.45860354056</c:v>
                </c:pt>
                <c:pt idx="1130">
                  <c:v>13.489628825920001</c:v>
                </c:pt>
                <c:pt idx="1131">
                  <c:v>13.52072563194</c:v>
                </c:pt>
                <c:pt idx="1132">
                  <c:v>13.551894123509999</c:v>
                </c:pt>
                <c:pt idx="1133">
                  <c:v>13.58313446587</c:v>
                </c:pt>
                <c:pt idx="1134">
                  <c:v>13.61444682466</c:v>
                </c:pt>
                <c:pt idx="1135">
                  <c:v>13.64583136589</c:v>
                </c:pt>
                <c:pt idx="1136">
                  <c:v>13.677288255960001</c:v>
                </c:pt>
                <c:pt idx="1137">
                  <c:v>13.70881766165</c:v>
                </c:pt>
                <c:pt idx="1138">
                  <c:v>13.740419750119999</c:v>
                </c:pt>
                <c:pt idx="1139">
                  <c:v>13.772094688939999</c:v>
                </c:pt>
                <c:pt idx="1140">
                  <c:v>13.803842646030001</c:v>
                </c:pt>
                <c:pt idx="1141">
                  <c:v>13.83566378972</c:v>
                </c:pt>
                <c:pt idx="1142">
                  <c:v>13.86755828872</c:v>
                </c:pt>
                <c:pt idx="1143">
                  <c:v>13.89952631213</c:v>
                </c:pt>
                <c:pt idx="1144">
                  <c:v>13.93156802945</c:v>
                </c:pt>
                <c:pt idx="1145">
                  <c:v>13.96368361056</c:v>
                </c:pt>
                <c:pt idx="1146">
                  <c:v>13.99587322573</c:v>
                </c:pt>
                <c:pt idx="1147">
                  <c:v>14.028137045619999</c:v>
                </c:pt>
                <c:pt idx="1148">
                  <c:v>14.060475241300001</c:v>
                </c:pt>
                <c:pt idx="1149">
                  <c:v>14.092887984220001</c:v>
                </c:pt>
                <c:pt idx="1150">
                  <c:v>14.125375446230001</c:v>
                </c:pt>
                <c:pt idx="1151">
                  <c:v>14.15793779957</c:v>
                </c:pt>
                <c:pt idx="1152">
                  <c:v>14.19057521689</c:v>
                </c:pt>
                <c:pt idx="1153">
                  <c:v>14.223287871229999</c:v>
                </c:pt>
                <c:pt idx="1154">
                  <c:v>14.25607593602</c:v>
                </c:pt>
                <c:pt idx="1155">
                  <c:v>14.288939585110001</c:v>
                </c:pt>
                <c:pt idx="1156">
                  <c:v>14.321878992729999</c:v>
                </c:pt>
                <c:pt idx="1157">
                  <c:v>14.354894333540001</c:v>
                </c:pt>
                <c:pt idx="1158">
                  <c:v>14.387985782559999</c:v>
                </c:pt>
                <c:pt idx="1159">
                  <c:v>14.421153515249999</c:v>
                </c:pt>
                <c:pt idx="1160">
                  <c:v>14.45439770746</c:v>
                </c:pt>
                <c:pt idx="1161">
                  <c:v>14.48771853545</c:v>
                </c:pt>
                <c:pt idx="1162">
                  <c:v>14.52111617588</c:v>
                </c:pt>
                <c:pt idx="1163">
                  <c:v>14.55459080582</c:v>
                </c:pt>
                <c:pt idx="1164">
                  <c:v>14.588142602750001</c:v>
                </c:pt>
                <c:pt idx="1165">
                  <c:v>14.621771744569999</c:v>
                </c:pt>
                <c:pt idx="1166">
                  <c:v>14.655478409560001</c:v>
                </c:pt>
                <c:pt idx="1167">
                  <c:v>14.68926277644</c:v>
                </c:pt>
                <c:pt idx="1168">
                  <c:v>14.723125024330001</c:v>
                </c:pt>
                <c:pt idx="1169">
                  <c:v>14.75706533276</c:v>
                </c:pt>
                <c:pt idx="1170">
                  <c:v>14.791083881680001</c:v>
                </c:pt>
                <c:pt idx="1171">
                  <c:v>14.825180851460001</c:v>
                </c:pt>
                <c:pt idx="1172">
                  <c:v>14.85935642287</c:v>
                </c:pt>
                <c:pt idx="1173">
                  <c:v>14.89361077711</c:v>
                </c:pt>
                <c:pt idx="1174">
                  <c:v>14.92794409579</c:v>
                </c:pt>
                <c:pt idx="1175">
                  <c:v>14.96235656094</c:v>
                </c:pt>
                <c:pt idx="1176">
                  <c:v>14.996848355019999</c:v>
                </c:pt>
                <c:pt idx="1177">
                  <c:v>15.031419660899999</c:v>
                </c:pt>
                <c:pt idx="1178">
                  <c:v>15.06607066187</c:v>
                </c:pt>
                <c:pt idx="1179">
                  <c:v>15.100801541639999</c:v>
                </c:pt>
                <c:pt idx="1180">
                  <c:v>15.135612484359999</c:v>
                </c:pt>
                <c:pt idx="1181">
                  <c:v>15.17050367459</c:v>
                </c:pt>
                <c:pt idx="1182">
                  <c:v>15.20547529732</c:v>
                </c:pt>
                <c:pt idx="1183">
                  <c:v>15.240527537969999</c:v>
                </c:pt>
                <c:pt idx="1184">
                  <c:v>15.27566058238</c:v>
                </c:pt>
                <c:pt idx="1185">
                  <c:v>15.31087461682</c:v>
                </c:pt>
                <c:pt idx="1186">
                  <c:v>15.34616982799</c:v>
                </c:pt>
                <c:pt idx="1187">
                  <c:v>15.381546403030001</c:v>
                </c:pt>
                <c:pt idx="1188">
                  <c:v>15.417004529490001</c:v>
                </c:pt>
                <c:pt idx="1189">
                  <c:v>15.45254439538</c:v>
                </c:pt>
                <c:pt idx="1190">
                  <c:v>15.488166189119999</c:v>
                </c:pt>
                <c:pt idx="1191">
                  <c:v>15.52387009958</c:v>
                </c:pt>
                <c:pt idx="1192">
                  <c:v>15.559656316050001</c:v>
                </c:pt>
                <c:pt idx="1193">
                  <c:v>15.59552502827</c:v>
                </c:pt>
                <c:pt idx="1194">
                  <c:v>15.63147642641</c:v>
                </c:pt>
                <c:pt idx="1195">
                  <c:v>15.667510701079999</c:v>
                </c:pt>
                <c:pt idx="1196">
                  <c:v>15.703628043329999</c:v>
                </c:pt>
                <c:pt idx="1197">
                  <c:v>15.739828644659999</c:v>
                </c:pt>
                <c:pt idx="1198">
                  <c:v>15.776112696989999</c:v>
                </c:pt>
                <c:pt idx="1199">
                  <c:v>15.812480392699999</c:v>
                </c:pt>
                <c:pt idx="1200">
                  <c:v>15.84893192461</c:v>
                </c:pt>
                <c:pt idx="1201">
                  <c:v>15.88546748598</c:v>
                </c:pt>
                <c:pt idx="1202">
                  <c:v>15.92208727051</c:v>
                </c:pt>
                <c:pt idx="1203">
                  <c:v>15.958791472370001</c:v>
                </c:pt>
                <c:pt idx="1204">
                  <c:v>15.99558028615</c:v>
                </c:pt>
                <c:pt idx="1205">
                  <c:v>16.032453906899999</c:v>
                </c:pt>
                <c:pt idx="1206">
                  <c:v>16.069412530129998</c:v>
                </c:pt>
                <c:pt idx="1207">
                  <c:v>16.10645635178</c:v>
                </c:pt>
                <c:pt idx="1208">
                  <c:v>16.143585568260001</c:v>
                </c:pt>
                <c:pt idx="1209">
                  <c:v>16.18080037643</c:v>
                </c:pt>
                <c:pt idx="1210">
                  <c:v>16.218100973590001</c:v>
                </c:pt>
                <c:pt idx="1211">
                  <c:v>16.2554875575</c:v>
                </c:pt>
                <c:pt idx="1212">
                  <c:v>16.292960326399999</c:v>
                </c:pt>
                <c:pt idx="1213">
                  <c:v>16.330519478940001</c:v>
                </c:pt>
                <c:pt idx="1214">
                  <c:v>16.368165214280001</c:v>
                </c:pt>
                <c:pt idx="1215">
                  <c:v>16.405897731989999</c:v>
                </c:pt>
                <c:pt idx="1216">
                  <c:v>16.44371723215</c:v>
                </c:pt>
                <c:pt idx="1217">
                  <c:v>16.481623915250001</c:v>
                </c:pt>
                <c:pt idx="1218">
                  <c:v>16.519617982290001</c:v>
                </c:pt>
                <c:pt idx="1219">
                  <c:v>16.55769963469</c:v>
                </c:pt>
                <c:pt idx="1220">
                  <c:v>16.59586907437</c:v>
                </c:pt>
                <c:pt idx="1221">
                  <c:v>16.634126503699999</c:v>
                </c:pt>
                <c:pt idx="1222">
                  <c:v>16.672472125510001</c:v>
                </c:pt>
                <c:pt idx="1223">
                  <c:v>16.710906143110002</c:v>
                </c:pt>
                <c:pt idx="1224">
                  <c:v>16.749428760259999</c:v>
                </c:pt>
                <c:pt idx="1225">
                  <c:v>16.788040181220001</c:v>
                </c:pt>
                <c:pt idx="1226">
                  <c:v>16.8267406107</c:v>
                </c:pt>
                <c:pt idx="1227">
                  <c:v>16.86553025389</c:v>
                </c:pt>
                <c:pt idx="1228">
                  <c:v>16.904409316430002</c:v>
                </c:pt>
                <c:pt idx="1229">
                  <c:v>16.943378004469999</c:v>
                </c:pt>
                <c:pt idx="1230">
                  <c:v>16.982436524619999</c:v>
                </c:pt>
                <c:pt idx="1231">
                  <c:v>17.021585083950001</c:v>
                </c:pt>
                <c:pt idx="1232">
                  <c:v>17.060823890030001</c:v>
                </c:pt>
                <c:pt idx="1233">
                  <c:v>17.100153150899999</c:v>
                </c:pt>
                <c:pt idx="1234">
                  <c:v>17.139573075080001</c:v>
                </c:pt>
                <c:pt idx="1235">
                  <c:v>17.17908387157</c:v>
                </c:pt>
                <c:pt idx="1236">
                  <c:v>17.218685749860001</c:v>
                </c:pt>
                <c:pt idx="1237">
                  <c:v>17.2583789199</c:v>
                </c:pt>
                <c:pt idx="1238">
                  <c:v>17.298163592150001</c:v>
                </c:pt>
                <c:pt idx="1239">
                  <c:v>17.338039977539999</c:v>
                </c:pt>
                <c:pt idx="1240">
                  <c:v>17.378008287490001</c:v>
                </c:pt>
                <c:pt idx="1241">
                  <c:v>17.418068733910001</c:v>
                </c:pt>
                <c:pt idx="1242">
                  <c:v>17.458221529199999</c:v>
                </c:pt>
                <c:pt idx="1243">
                  <c:v>17.49846688625</c:v>
                </c:pt>
                <c:pt idx="1244">
                  <c:v>17.53880501842</c:v>
                </c:pt>
                <c:pt idx="1245">
                  <c:v>17.579236139590002</c:v>
                </c:pt>
                <c:pt idx="1246">
                  <c:v>17.619760464119999</c:v>
                </c:pt>
                <c:pt idx="1247">
                  <c:v>17.660378206859999</c:v>
                </c:pt>
                <c:pt idx="1248">
                  <c:v>17.701089583169999</c:v>
                </c:pt>
                <c:pt idx="1249">
                  <c:v>17.7418948089</c:v>
                </c:pt>
                <c:pt idx="1250">
                  <c:v>17.782794100389999</c:v>
                </c:pt>
                <c:pt idx="1251">
                  <c:v>17.823787674479998</c:v>
                </c:pt>
                <c:pt idx="1252">
                  <c:v>17.864875748519999</c:v>
                </c:pt>
                <c:pt idx="1253">
                  <c:v>17.906058540349999</c:v>
                </c:pt>
                <c:pt idx="1254">
                  <c:v>17.947336268320001</c:v>
                </c:pt>
                <c:pt idx="1255">
                  <c:v>17.988709151289999</c:v>
                </c:pt>
                <c:pt idx="1256">
                  <c:v>18.030177408589999</c:v>
                </c:pt>
                <c:pt idx="1257">
                  <c:v>18.071741260109999</c:v>
                </c:pt>
                <c:pt idx="1258">
                  <c:v>18.11340092619</c:v>
                </c:pt>
                <c:pt idx="1259">
                  <c:v>18.155156627730001</c:v>
                </c:pt>
                <c:pt idx="1260">
                  <c:v>18.197008586100001</c:v>
                </c:pt>
                <c:pt idx="1261">
                  <c:v>18.238957023200001</c:v>
                </c:pt>
                <c:pt idx="1262">
                  <c:v>18.281002161429999</c:v>
                </c:pt>
                <c:pt idx="1263">
                  <c:v>18.323144223709999</c:v>
                </c:pt>
                <c:pt idx="1264">
                  <c:v>18.365383433480002</c:v>
                </c:pt>
                <c:pt idx="1265">
                  <c:v>18.40772001469</c:v>
                </c:pt>
                <c:pt idx="1266">
                  <c:v>18.450154191789998</c:v>
                </c:pt>
                <c:pt idx="1267">
                  <c:v>18.492686189779999</c:v>
                </c:pt>
                <c:pt idx="1268">
                  <c:v>18.535316234149999</c:v>
                </c:pt>
                <c:pt idx="1269">
                  <c:v>18.578044550920001</c:v>
                </c:pt>
                <c:pt idx="1270">
                  <c:v>18.620871366629999</c:v>
                </c:pt>
                <c:pt idx="1271">
                  <c:v>18.663796908350001</c:v>
                </c:pt>
                <c:pt idx="1272">
                  <c:v>18.706821403660001</c:v>
                </c:pt>
                <c:pt idx="1273">
                  <c:v>18.749945080669999</c:v>
                </c:pt>
                <c:pt idx="1274">
                  <c:v>18.79316816803</c:v>
                </c:pt>
                <c:pt idx="1275">
                  <c:v>18.836490894899999</c:v>
                </c:pt>
                <c:pt idx="1276">
                  <c:v>18.87991349096</c:v>
                </c:pt>
                <c:pt idx="1277">
                  <c:v>18.923436186450001</c:v>
                </c:pt>
                <c:pt idx="1278">
                  <c:v>18.967059212110001</c:v>
                </c:pt>
                <c:pt idx="1279">
                  <c:v>19.01078279923</c:v>
                </c:pt>
                <c:pt idx="1280">
                  <c:v>19.054607179630001</c:v>
                </c:pt>
                <c:pt idx="1281">
                  <c:v>19.098532585659999</c:v>
                </c:pt>
                <c:pt idx="1282">
                  <c:v>19.142559250209999</c:v>
                </c:pt>
                <c:pt idx="1283">
                  <c:v>19.186687406699999</c:v>
                </c:pt>
                <c:pt idx="1284">
                  <c:v>19.230917289099999</c:v>
                </c:pt>
                <c:pt idx="1285">
                  <c:v>19.275249131910002</c:v>
                </c:pt>
                <c:pt idx="1286">
                  <c:v>19.319683170169998</c:v>
                </c:pt>
                <c:pt idx="1287">
                  <c:v>19.36421963946</c:v>
                </c:pt>
                <c:pt idx="1288">
                  <c:v>19.40885877593</c:v>
                </c:pt>
                <c:pt idx="1289">
                  <c:v>19.453600816230001</c:v>
                </c:pt>
                <c:pt idx="1290">
                  <c:v>19.498445997579999</c:v>
                </c:pt>
                <c:pt idx="1291">
                  <c:v>19.543394557749998</c:v>
                </c:pt>
                <c:pt idx="1292">
                  <c:v>19.58844673506</c:v>
                </c:pt>
                <c:pt idx="1293">
                  <c:v>19.633602768359999</c:v>
                </c:pt>
                <c:pt idx="1294">
                  <c:v>19.678862897070001</c:v>
                </c:pt>
                <c:pt idx="1295">
                  <c:v>19.72422736115</c:v>
                </c:pt>
                <c:pt idx="1296">
                  <c:v>19.769696401120001</c:v>
                </c:pt>
                <c:pt idx="1297">
                  <c:v>19.815270258049999</c:v>
                </c:pt>
                <c:pt idx="1298">
                  <c:v>19.860949173569999</c:v>
                </c:pt>
                <c:pt idx="1299">
                  <c:v>19.906733389869999</c:v>
                </c:pt>
                <c:pt idx="1300">
                  <c:v>19.952623149690002</c:v>
                </c:pt>
                <c:pt idx="1301">
                  <c:v>19.998618696329999</c:v>
                </c:pt>
                <c:pt idx="1302">
                  <c:v>20.04472027365</c:v>
                </c:pt>
                <c:pt idx="1303">
                  <c:v>20.090928126089999</c:v>
                </c:pt>
                <c:pt idx="1304">
                  <c:v>20.137242498620001</c:v>
                </c:pt>
                <c:pt idx="1305">
                  <c:v>20.18366363681</c:v>
                </c:pt>
                <c:pt idx="1306">
                  <c:v>20.230191786780001</c:v>
                </c:pt>
                <c:pt idx="1307">
                  <c:v>20.27682719521</c:v>
                </c:pt>
                <c:pt idx="1308">
                  <c:v>20.323570109359999</c:v>
                </c:pt>
                <c:pt idx="1309">
                  <c:v>20.370420777060001</c:v>
                </c:pt>
                <c:pt idx="1310">
                  <c:v>20.417379446689999</c:v>
                </c:pt>
                <c:pt idx="1311">
                  <c:v>20.464446367250002</c:v>
                </c:pt>
                <c:pt idx="1312">
                  <c:v>20.51162178825</c:v>
                </c:pt>
                <c:pt idx="1313">
                  <c:v>20.558905959840001</c:v>
                </c:pt>
                <c:pt idx="1314">
                  <c:v>20.606299132699998</c:v>
                </c:pt>
                <c:pt idx="1315">
                  <c:v>20.6538015581</c:v>
                </c:pt>
                <c:pt idx="1316">
                  <c:v>20.701413487909999</c:v>
                </c:pt>
                <c:pt idx="1317">
                  <c:v>20.749135174549998</c:v>
                </c:pt>
                <c:pt idx="1318">
                  <c:v>20.796966871039999</c:v>
                </c:pt>
                <c:pt idx="1319">
                  <c:v>20.844908830969999</c:v>
                </c:pt>
                <c:pt idx="1320">
                  <c:v>20.892961308539999</c:v>
                </c:pt>
                <c:pt idx="1321">
                  <c:v>20.941124558510001</c:v>
                </c:pt>
                <c:pt idx="1322">
                  <c:v>20.989398836229999</c:v>
                </c:pt>
                <c:pt idx="1323">
                  <c:v>21.037784397660001</c:v>
                </c:pt>
                <c:pt idx="1324">
                  <c:v>21.086281499329999</c:v>
                </c:pt>
                <c:pt idx="1325">
                  <c:v>21.13489039836</c:v>
                </c:pt>
                <c:pt idx="1326">
                  <c:v>21.18361135248</c:v>
                </c:pt>
                <c:pt idx="1327">
                  <c:v>21.232444619999999</c:v>
                </c:pt>
                <c:pt idx="1328">
                  <c:v>21.28139045983</c:v>
                </c:pt>
                <c:pt idx="1329">
                  <c:v>21.33044913146</c:v>
                </c:pt>
                <c:pt idx="1330">
                  <c:v>21.37962089502</c:v>
                </c:pt>
                <c:pt idx="1331">
                  <c:v>21.428906011199999</c:v>
                </c:pt>
                <c:pt idx="1332">
                  <c:v>21.478304741300001</c:v>
                </c:pt>
                <c:pt idx="1333">
                  <c:v>21.527817347239999</c:v>
                </c:pt>
                <c:pt idx="1334">
                  <c:v>21.577444091530001</c:v>
                </c:pt>
                <c:pt idx="1335">
                  <c:v>21.627185237270002</c:v>
                </c:pt>
                <c:pt idx="1336">
                  <c:v>21.6770410482</c:v>
                </c:pt>
                <c:pt idx="1337">
                  <c:v>21.727011788639999</c:v>
                </c:pt>
                <c:pt idx="1338">
                  <c:v>21.777097723530002</c:v>
                </c:pt>
                <c:pt idx="1339">
                  <c:v>21.827299118429998</c:v>
                </c:pt>
                <c:pt idx="1340">
                  <c:v>21.877616239489999</c:v>
                </c:pt>
                <c:pt idx="1341">
                  <c:v>21.928049353500001</c:v>
                </c:pt>
                <c:pt idx="1342">
                  <c:v>21.978598727849999</c:v>
                </c:pt>
                <c:pt idx="1343">
                  <c:v>22.029264630530001</c:v>
                </c:pt>
                <c:pt idx="1344">
                  <c:v>22.080047330189998</c:v>
                </c:pt>
                <c:pt idx="1345">
                  <c:v>22.130947096050001</c:v>
                </c:pt>
                <c:pt idx="1346">
                  <c:v>22.181964197999999</c:v>
                </c:pt>
                <c:pt idx="1347">
                  <c:v>22.233098906510001</c:v>
                </c:pt>
                <c:pt idx="1348">
                  <c:v>22.284351492700001</c:v>
                </c:pt>
                <c:pt idx="1349">
                  <c:v>22.3357222283</c:v>
                </c:pt>
                <c:pt idx="1350">
                  <c:v>22.387211385680001</c:v>
                </c:pt>
                <c:pt idx="1351">
                  <c:v>22.43881923783</c:v>
                </c:pt>
                <c:pt idx="1352">
                  <c:v>22.49054605836</c:v>
                </c:pt>
                <c:pt idx="1353">
                  <c:v>22.542392121519999</c:v>
                </c:pt>
                <c:pt idx="1354">
                  <c:v>22.594357702210001</c:v>
                </c:pt>
                <c:pt idx="1355">
                  <c:v>22.646443075930001</c:v>
                </c:pt>
                <c:pt idx="1356">
                  <c:v>22.698648518839999</c:v>
                </c:pt>
                <c:pt idx="1357">
                  <c:v>22.75097430772</c:v>
                </c:pt>
                <c:pt idx="1358">
                  <c:v>22.803420719999998</c:v>
                </c:pt>
                <c:pt idx="1359">
                  <c:v>22.855988033749998</c:v>
                </c:pt>
                <c:pt idx="1360">
                  <c:v>22.908676527680001</c:v>
                </c:pt>
                <c:pt idx="1361">
                  <c:v>22.961486481120001</c:v>
                </c:pt>
                <c:pt idx="1362">
                  <c:v>23.014418174079999</c:v>
                </c:pt>
                <c:pt idx="1363">
                  <c:v>23.0674718872</c:v>
                </c:pt>
                <c:pt idx="1364">
                  <c:v>23.120647901750001</c:v>
                </c:pt>
                <c:pt idx="1365">
                  <c:v>23.17394649968</c:v>
                </c:pt>
                <c:pt idx="1366">
                  <c:v>23.22736796357</c:v>
                </c:pt>
                <c:pt idx="1367">
                  <c:v>23.28091257665</c:v>
                </c:pt>
                <c:pt idx="1368">
                  <c:v>23.334580622810002</c:v>
                </c:pt>
                <c:pt idx="1369">
                  <c:v>23.38837238659</c:v>
                </c:pt>
                <c:pt idx="1370">
                  <c:v>23.4422881532</c:v>
                </c:pt>
                <c:pt idx="1371">
                  <c:v>23.496328208480001</c:v>
                </c:pt>
                <c:pt idx="1372">
                  <c:v>23.55049283896</c:v>
                </c:pt>
                <c:pt idx="1373">
                  <c:v>23.604782331799999</c:v>
                </c:pt>
                <c:pt idx="1374">
                  <c:v>23.659196974859999</c:v>
                </c:pt>
                <c:pt idx="1375">
                  <c:v>23.71373705661</c:v>
                </c:pt>
                <c:pt idx="1376">
                  <c:v>23.76840286625</c:v>
                </c:pt>
                <c:pt idx="1377">
                  <c:v>23.823194693590001</c:v>
                </c:pt>
                <c:pt idx="1378">
                  <c:v>23.87811282913</c:v>
                </c:pt>
                <c:pt idx="1379">
                  <c:v>23.933157564049999</c:v>
                </c:pt>
                <c:pt idx="1380">
                  <c:v>23.988329190190001</c:v>
                </c:pt>
                <c:pt idx="1381">
                  <c:v>24.043628000070001</c:v>
                </c:pt>
                <c:pt idx="1382">
                  <c:v>24.09905428686</c:v>
                </c:pt>
                <c:pt idx="1383">
                  <c:v>24.154608344450001</c:v>
                </c:pt>
                <c:pt idx="1384">
                  <c:v>24.21029046736</c:v>
                </c:pt>
                <c:pt idx="1385">
                  <c:v>24.26610095082</c:v>
                </c:pt>
                <c:pt idx="1386">
                  <c:v>24.32204009074</c:v>
                </c:pt>
                <c:pt idx="1387">
                  <c:v>24.378108183689999</c:v>
                </c:pt>
                <c:pt idx="1388">
                  <c:v>24.434305526940001</c:v>
                </c:pt>
                <c:pt idx="1389">
                  <c:v>24.490632418450001</c:v>
                </c:pt>
                <c:pt idx="1390">
                  <c:v>24.547089156849999</c:v>
                </c:pt>
                <c:pt idx="1391">
                  <c:v>24.603676041469999</c:v>
                </c:pt>
                <c:pt idx="1392">
                  <c:v>24.66039337234</c:v>
                </c:pt>
                <c:pt idx="1393">
                  <c:v>24.71724145016</c:v>
                </c:pt>
                <c:pt idx="1394">
                  <c:v>24.774220576329999</c:v>
                </c:pt>
                <c:pt idx="1395">
                  <c:v>24.831331052949999</c:v>
                </c:pt>
                <c:pt idx="1396">
                  <c:v>24.88857318282</c:v>
                </c:pt>
                <c:pt idx="1397">
                  <c:v>24.94594726943</c:v>
                </c:pt>
                <c:pt idx="1398">
                  <c:v>25.003453616960002</c:v>
                </c:pt>
                <c:pt idx="1399">
                  <c:v>25.06109253032</c:v>
                </c:pt>
                <c:pt idx="1400">
                  <c:v>25.118864315090001</c:v>
                </c:pt>
                <c:pt idx="1401">
                  <c:v>25.176769277590001</c:v>
                </c:pt>
                <c:pt idx="1402">
                  <c:v>25.2348077248</c:v>
                </c:pt>
                <c:pt idx="1403">
                  <c:v>25.292979964459999</c:v>
                </c:pt>
                <c:pt idx="1404">
                  <c:v>25.35128630498</c:v>
                </c:pt>
                <c:pt idx="1405">
                  <c:v>25.409727055489999</c:v>
                </c:pt>
                <c:pt idx="1406">
                  <c:v>25.46830252585</c:v>
                </c:pt>
                <c:pt idx="1407">
                  <c:v>25.52701302661</c:v>
                </c:pt>
                <c:pt idx="1408">
                  <c:v>25.58585886905</c:v>
                </c:pt>
                <c:pt idx="1409">
                  <c:v>25.644840365179999</c:v>
                </c:pt>
                <c:pt idx="1410">
                  <c:v>25.703957827690001</c:v>
                </c:pt>
                <c:pt idx="1411">
                  <c:v>25.763211570020001</c:v>
                </c:pt>
                <c:pt idx="1412">
                  <c:v>25.822601906340001</c:v>
                </c:pt>
                <c:pt idx="1413">
                  <c:v>25.882129151529998</c:v>
                </c:pt>
                <c:pt idx="1414">
                  <c:v>25.941793621190001</c:v>
                </c:pt>
                <c:pt idx="1415">
                  <c:v>26.001595631650002</c:v>
                </c:pt>
                <c:pt idx="1416">
                  <c:v>26.061535499990001</c:v>
                </c:pt>
                <c:pt idx="1417">
                  <c:v>26.121613543990001</c:v>
                </c:pt>
                <c:pt idx="1418">
                  <c:v>26.18183008219</c:v>
                </c:pt>
                <c:pt idx="1419">
                  <c:v>26.24218543384</c:v>
                </c:pt>
                <c:pt idx="1420">
                  <c:v>26.302679918949998</c:v>
                </c:pt>
                <c:pt idx="1421">
                  <c:v>26.363313858249999</c:v>
                </c:pt>
                <c:pt idx="1422">
                  <c:v>26.42408757322</c:v>
                </c:pt>
                <c:pt idx="1423">
                  <c:v>26.48500138607</c:v>
                </c:pt>
                <c:pt idx="1424">
                  <c:v>26.54605561975</c:v>
                </c:pt>
                <c:pt idx="1425">
                  <c:v>26.607250597989999</c:v>
                </c:pt>
                <c:pt idx="1426">
                  <c:v>26.668586645209999</c:v>
                </c:pt>
                <c:pt idx="1427">
                  <c:v>26.730064086630001</c:v>
                </c:pt>
                <c:pt idx="1428">
                  <c:v>26.791683248190001</c:v>
                </c:pt>
                <c:pt idx="1429">
                  <c:v>26.85344445658</c:v>
                </c:pt>
                <c:pt idx="1430">
                  <c:v>26.91534803927</c:v>
                </c:pt>
                <c:pt idx="1431">
                  <c:v>26.97739432445</c:v>
                </c:pt>
                <c:pt idx="1432">
                  <c:v>27.039583641090001</c:v>
                </c:pt>
                <c:pt idx="1433">
                  <c:v>27.10191631891</c:v>
                </c:pt>
                <c:pt idx="1434">
                  <c:v>27.164392688389999</c:v>
                </c:pt>
                <c:pt idx="1435">
                  <c:v>27.227013080780001</c:v>
                </c:pt>
                <c:pt idx="1436">
                  <c:v>27.289777828079998</c:v>
                </c:pt>
                <c:pt idx="1437">
                  <c:v>27.352687263069999</c:v>
                </c:pt>
                <c:pt idx="1438">
                  <c:v>27.41574171928</c:v>
                </c:pt>
                <c:pt idx="1439">
                  <c:v>27.478941531019998</c:v>
                </c:pt>
                <c:pt idx="1440">
                  <c:v>27.542287033379999</c:v>
                </c:pt>
                <c:pt idx="1441">
                  <c:v>27.605778562200001</c:v>
                </c:pt>
                <c:pt idx="1442">
                  <c:v>27.669416454109999</c:v>
                </c:pt>
                <c:pt idx="1443">
                  <c:v>27.733201046520001</c:v>
                </c:pt>
                <c:pt idx="1444">
                  <c:v>27.79713267759</c:v>
                </c:pt>
                <c:pt idx="1445">
                  <c:v>27.861211686299999</c:v>
                </c:pt>
                <c:pt idx="1446">
                  <c:v>27.925438412369999</c:v>
                </c:pt>
                <c:pt idx="1447">
                  <c:v>27.989813196339998</c:v>
                </c:pt>
                <c:pt idx="1448">
                  <c:v>28.054336379510001</c:v>
                </c:pt>
                <c:pt idx="1449">
                  <c:v>28.11900830399</c:v>
                </c:pt>
                <c:pt idx="1450">
                  <c:v>28.18382931264</c:v>
                </c:pt>
                <c:pt idx="1451">
                  <c:v>28.248799749149999</c:v>
                </c:pt>
                <c:pt idx="1452">
                  <c:v>28.313919957989999</c:v>
                </c:pt>
                <c:pt idx="1453">
                  <c:v>28.379190284410001</c:v>
                </c:pt>
                <c:pt idx="1454">
                  <c:v>28.444611074480001</c:v>
                </c:pt>
                <c:pt idx="1455">
                  <c:v>28.510182675039999</c:v>
                </c:pt>
                <c:pt idx="1456">
                  <c:v>28.575905433749998</c:v>
                </c:pt>
                <c:pt idx="1457">
                  <c:v>28.641779699059999</c:v>
                </c:pt>
                <c:pt idx="1458">
                  <c:v>28.707805820240001</c:v>
                </c:pt>
                <c:pt idx="1459">
                  <c:v>28.773984147349999</c:v>
                </c:pt>
                <c:pt idx="1460">
                  <c:v>28.840315031260001</c:v>
                </c:pt>
                <c:pt idx="1461">
                  <c:v>28.90679882365</c:v>
                </c:pt>
                <c:pt idx="1462">
                  <c:v>28.973435877010001</c:v>
                </c:pt>
                <c:pt idx="1463">
                  <c:v>29.040226544639999</c:v>
                </c:pt>
                <c:pt idx="1464">
                  <c:v>29.10717118066</c:v>
                </c:pt>
                <c:pt idx="1465">
                  <c:v>29.174270140010002</c:v>
                </c:pt>
                <c:pt idx="1466">
                  <c:v>29.24152377843</c:v>
                </c:pt>
                <c:pt idx="1467">
                  <c:v>29.308932452499999</c:v>
                </c:pt>
                <c:pt idx="1468">
                  <c:v>29.376496519610001</c:v>
                </c:pt>
                <c:pt idx="1469">
                  <c:v>29.444216337989999</c:v>
                </c:pt>
                <c:pt idx="1470">
                  <c:v>29.512092266660002</c:v>
                </c:pt>
                <c:pt idx="1471">
                  <c:v>29.580124665509999</c:v>
                </c:pt>
                <c:pt idx="1472">
                  <c:v>29.648313895240001</c:v>
                </c:pt>
                <c:pt idx="1473">
                  <c:v>29.716660317380001</c:v>
                </c:pt>
                <c:pt idx="1474">
                  <c:v>29.785164294289999</c:v>
                </c:pt>
                <c:pt idx="1475">
                  <c:v>29.853826189180001</c:v>
                </c:pt>
                <c:pt idx="1476">
                  <c:v>29.922646366079999</c:v>
                </c:pt>
                <c:pt idx="1477">
                  <c:v>29.99162518987</c:v>
                </c:pt>
                <c:pt idx="1478">
                  <c:v>30.06076302628</c:v>
                </c:pt>
                <c:pt idx="1479">
                  <c:v>30.130060241860001</c:v>
                </c:pt>
                <c:pt idx="1480">
                  <c:v>30.199517204020001</c:v>
                </c:pt>
                <c:pt idx="1481">
                  <c:v>30.26913428101</c:v>
                </c:pt>
                <c:pt idx="1482">
                  <c:v>30.33891184194</c:v>
                </c:pt>
                <c:pt idx="1483">
                  <c:v>30.408850256760001</c:v>
                </c:pt>
                <c:pt idx="1484">
                  <c:v>30.47894989628</c:v>
                </c:pt>
                <c:pt idx="1485">
                  <c:v>30.549211132149999</c:v>
                </c:pt>
                <c:pt idx="1486">
                  <c:v>30.619634336899999</c:v>
                </c:pt>
                <c:pt idx="1487">
                  <c:v>30.69021988391</c:v>
                </c:pt>
                <c:pt idx="1488">
                  <c:v>30.7609681474</c:v>
                </c:pt>
                <c:pt idx="1489">
                  <c:v>30.831879502490001</c:v>
                </c:pt>
                <c:pt idx="1490">
                  <c:v>30.902954325130001</c:v>
                </c:pt>
                <c:pt idx="1491">
                  <c:v>30.974192992159999</c:v>
                </c:pt>
                <c:pt idx="1492">
                  <c:v>31.045595881280001</c:v>
                </c:pt>
                <c:pt idx="1493">
                  <c:v>31.117163371059998</c:v>
                </c:pt>
                <c:pt idx="1494">
                  <c:v>31.188895840939999</c:v>
                </c:pt>
                <c:pt idx="1495">
                  <c:v>31.260793671239998</c:v>
                </c:pt>
                <c:pt idx="1496">
                  <c:v>31.332857243149999</c:v>
                </c:pt>
                <c:pt idx="1497">
                  <c:v>31.40508693876</c:v>
                </c:pt>
                <c:pt idx="1498">
                  <c:v>31.477483141010001</c:v>
                </c:pt>
                <c:pt idx="1499">
                  <c:v>31.550046233740002</c:v>
                </c:pt>
                <c:pt idx="1500">
                  <c:v>31.622776601679998</c:v>
                </c:pt>
                <c:pt idx="1501">
                  <c:v>31.695674630429998</c:v>
                </c:pt>
                <c:pt idx="1502">
                  <c:v>31.768740706500001</c:v>
                </c:pt>
                <c:pt idx="1503">
                  <c:v>31.84197521726</c:v>
                </c:pt>
                <c:pt idx="1504">
                  <c:v>31.915378551010001</c:v>
                </c:pt>
                <c:pt idx="1505">
                  <c:v>31.98895109691</c:v>
                </c:pt>
                <c:pt idx="1506">
                  <c:v>32.062693245049999</c:v>
                </c:pt>
                <c:pt idx="1507">
                  <c:v>32.136605386399999</c:v>
                </c:pt>
                <c:pt idx="1508">
                  <c:v>32.210687912829997</c:v>
                </c:pt>
                <c:pt idx="1509">
                  <c:v>32.28494121712</c:v>
                </c:pt>
                <c:pt idx="1510">
                  <c:v>32.359365692959997</c:v>
                </c:pt>
                <c:pt idx="1511">
                  <c:v>32.433961734930001</c:v>
                </c:pt>
                <c:pt idx="1512">
                  <c:v>32.508729738539998</c:v>
                </c:pt>
                <c:pt idx="1513">
                  <c:v>32.583670100200003</c:v>
                </c:pt>
                <c:pt idx="1514">
                  <c:v>32.658783217230003</c:v>
                </c:pt>
                <c:pt idx="1515">
                  <c:v>32.734069487879999</c:v>
                </c:pt>
                <c:pt idx="1516">
                  <c:v>32.809529311310001</c:v>
                </c:pt>
                <c:pt idx="1517">
                  <c:v>32.885163087599999</c:v>
                </c:pt>
                <c:pt idx="1518">
                  <c:v>32.960971217740003</c:v>
                </c:pt>
                <c:pt idx="1519">
                  <c:v>33.036954103680003</c:v>
                </c:pt>
                <c:pt idx="1520">
                  <c:v>33.113112148260001</c:v>
                </c:pt>
                <c:pt idx="1521">
                  <c:v>33.189445755260003</c:v>
                </c:pt>
                <c:pt idx="1522">
                  <c:v>33.265955329400001</c:v>
                </c:pt>
                <c:pt idx="1523">
                  <c:v>33.342641276320002</c:v>
                </c:pt>
                <c:pt idx="1524">
                  <c:v>33.419504002609997</c:v>
                </c:pt>
                <c:pt idx="1525">
                  <c:v>33.496543915780002</c:v>
                </c:pt>
                <c:pt idx="1526">
                  <c:v>33.573761424289998</c:v>
                </c:pt>
                <c:pt idx="1527">
                  <c:v>33.651156937549999</c:v>
                </c:pt>
                <c:pt idx="1528">
                  <c:v>33.728730865880003</c:v>
                </c:pt>
                <c:pt idx="1529">
                  <c:v>33.806483620599998</c:v>
                </c:pt>
                <c:pt idx="1530">
                  <c:v>33.884415613919998</c:v>
                </c:pt>
                <c:pt idx="1531">
                  <c:v>33.962527259040002</c:v>
                </c:pt>
                <c:pt idx="1532">
                  <c:v>34.040818970099998</c:v>
                </c:pt>
                <c:pt idx="1533">
                  <c:v>34.119291162190002</c:v>
                </c:pt>
                <c:pt idx="1534">
                  <c:v>34.197944251369996</c:v>
                </c:pt>
                <c:pt idx="1535">
                  <c:v>34.276778654639998</c:v>
                </c:pt>
                <c:pt idx="1536">
                  <c:v>34.355794789980003</c:v>
                </c:pt>
                <c:pt idx="1537">
                  <c:v>34.434993076330002</c:v>
                </c:pt>
                <c:pt idx="1538">
                  <c:v>34.514373933580003</c:v>
                </c:pt>
                <c:pt idx="1539">
                  <c:v>34.593937782609999</c:v>
                </c:pt>
                <c:pt idx="1540">
                  <c:v>34.673685045249997</c:v>
                </c:pt>
                <c:pt idx="1541">
                  <c:v>34.753616144319999</c:v>
                </c:pt>
                <c:pt idx="1542">
                  <c:v>34.833731503599999</c:v>
                </c:pt>
                <c:pt idx="1543">
                  <c:v>34.914031547859999</c:v>
                </c:pt>
                <c:pt idx="1544">
                  <c:v>34.994516702829998</c:v>
                </c:pt>
                <c:pt idx="1545">
                  <c:v>35.075187395249998</c:v>
                </c:pt>
                <c:pt idx="1546">
                  <c:v>35.156044052829998</c:v>
                </c:pt>
                <c:pt idx="1547">
                  <c:v>35.237087104250001</c:v>
                </c:pt>
                <c:pt idx="1548">
                  <c:v>35.318316979190001</c:v>
                </c:pt>
                <c:pt idx="1549">
                  <c:v>35.399734108339999</c:v>
                </c:pt>
                <c:pt idx="1550">
                  <c:v>35.481338923350002</c:v>
                </c:pt>
                <c:pt idx="1551">
                  <c:v>35.5631318569</c:v>
                </c:pt>
                <c:pt idx="1552">
                  <c:v>35.64511334262</c:v>
                </c:pt>
                <c:pt idx="1553">
                  <c:v>35.727283815189999</c:v>
                </c:pt>
                <c:pt idx="1554">
                  <c:v>35.809643710259998</c:v>
                </c:pt>
                <c:pt idx="1555">
                  <c:v>35.892193464499996</c:v>
                </c:pt>
                <c:pt idx="1556">
                  <c:v>35.974933515570001</c:v>
                </c:pt>
                <c:pt idx="1557">
                  <c:v>36.057864302159999</c:v>
                </c:pt>
                <c:pt idx="1558">
                  <c:v>36.140986263960002</c:v>
                </c:pt>
                <c:pt idx="1559">
                  <c:v>36.224299841670003</c:v>
                </c:pt>
                <c:pt idx="1560">
                  <c:v>36.30780547701</c:v>
                </c:pt>
                <c:pt idx="1561">
                  <c:v>36.391503612720001</c:v>
                </c:pt>
                <c:pt idx="1562">
                  <c:v>36.475394692560002</c:v>
                </c:pt>
                <c:pt idx="1563">
                  <c:v>36.559479161310001</c:v>
                </c:pt>
                <c:pt idx="1564">
                  <c:v>36.643757464780002</c:v>
                </c:pt>
                <c:pt idx="1565">
                  <c:v>36.728230049810001</c:v>
                </c:pt>
                <c:pt idx="1566">
                  <c:v>36.812897364249999</c:v>
                </c:pt>
                <c:pt idx="1567">
                  <c:v>36.897759857010001</c:v>
                </c:pt>
                <c:pt idx="1568">
                  <c:v>36.982817978020002</c:v>
                </c:pt>
                <c:pt idx="1569">
                  <c:v>37.068072178249999</c:v>
                </c:pt>
                <c:pt idx="1570">
                  <c:v>37.153522909709999</c:v>
                </c:pt>
                <c:pt idx="1571">
                  <c:v>37.239170625450001</c:v>
                </c:pt>
                <c:pt idx="1572">
                  <c:v>37.325015779570002</c:v>
                </c:pt>
                <c:pt idx="1573">
                  <c:v>37.411058827200002</c:v>
                </c:pt>
                <c:pt idx="1574">
                  <c:v>37.497300224550003</c:v>
                </c:pt>
                <c:pt idx="1575">
                  <c:v>37.583740428840002</c:v>
                </c:pt>
                <c:pt idx="1576">
                  <c:v>37.670379898390003</c:v>
                </c:pt>
                <c:pt idx="1577">
                  <c:v>37.757219092539998</c:v>
                </c:pt>
                <c:pt idx="1578">
                  <c:v>37.844258471709999</c:v>
                </c:pt>
                <c:pt idx="1579">
                  <c:v>37.931498497370001</c:v>
                </c:pt>
                <c:pt idx="1580">
                  <c:v>38.018939632049999</c:v>
                </c:pt>
                <c:pt idx="1581">
                  <c:v>38.10658233937</c:v>
                </c:pt>
                <c:pt idx="1582">
                  <c:v>38.194427083999997</c:v>
                </c:pt>
                <c:pt idx="1583">
                  <c:v>38.28247433168</c:v>
                </c:pt>
                <c:pt idx="1584">
                  <c:v>38.37072454922</c:v>
                </c:pt>
                <c:pt idx="1585">
                  <c:v>38.459178204529998</c:v>
                </c:pt>
                <c:pt idx="1586">
                  <c:v>38.547835766570003</c:v>
                </c:pt>
                <c:pt idx="1587">
                  <c:v>38.636697705400003</c:v>
                </c:pt>
                <c:pt idx="1588">
                  <c:v>38.725764492160003</c:v>
                </c:pt>
                <c:pt idx="1589">
                  <c:v>38.815036599060001</c:v>
                </c:pt>
                <c:pt idx="1590">
                  <c:v>38.904514499420003</c:v>
                </c:pt>
                <c:pt idx="1591">
                  <c:v>38.994198667649997</c:v>
                </c:pt>
                <c:pt idx="1592">
                  <c:v>39.08408957924</c:v>
                </c:pt>
                <c:pt idx="1593">
                  <c:v>39.174187710779997</c:v>
                </c:pt>
                <c:pt idx="1594">
                  <c:v>39.26449353996</c:v>
                </c:pt>
                <c:pt idx="1595">
                  <c:v>39.355007545569997</c:v>
                </c:pt>
                <c:pt idx="1596">
                  <c:v>39.44573020752</c:v>
                </c:pt>
                <c:pt idx="1597">
                  <c:v>39.536662006809998</c:v>
                </c:pt>
                <c:pt idx="1598">
                  <c:v>39.627803425540002</c:v>
                </c:pt>
                <c:pt idx="1599">
                  <c:v>39.719154946940002</c:v>
                </c:pt>
                <c:pt idx="1600">
                  <c:v>39.810717055349997</c:v>
                </c:pt>
                <c:pt idx="1601">
                  <c:v>39.902490236209999</c:v>
                </c:pt>
                <c:pt idx="1602">
                  <c:v>39.994474976109998</c:v>
                </c:pt>
                <c:pt idx="1603">
                  <c:v>40.086671762729999</c:v>
                </c:pt>
                <c:pt idx="1604">
                  <c:v>40.179081084890001</c:v>
                </c:pt>
                <c:pt idx="1605">
                  <c:v>40.271703432540001</c:v>
                </c:pt>
                <c:pt idx="1606">
                  <c:v>40.36453929676</c:v>
                </c:pt>
                <c:pt idx="1607">
                  <c:v>40.457589169739997</c:v>
                </c:pt>
                <c:pt idx="1608">
                  <c:v>40.550853544829998</c:v>
                </c:pt>
                <c:pt idx="1609">
                  <c:v>40.64433291652</c:v>
                </c:pt>
                <c:pt idx="1610">
                  <c:v>40.73802778041</c:v>
                </c:pt>
                <c:pt idx="1611">
                  <c:v>40.831938633269999</c:v>
                </c:pt>
                <c:pt idx="1612">
                  <c:v>40.926065973</c:v>
                </c:pt>
                <c:pt idx="1613">
                  <c:v>41.020410298660003</c:v>
                </c:pt>
                <c:pt idx="1614">
                  <c:v>41.114972110449997</c:v>
                </c:pt>
                <c:pt idx="1615">
                  <c:v>41.209751909730002</c:v>
                </c:pt>
                <c:pt idx="1616">
                  <c:v>41.304750199010002</c:v>
                </c:pt>
                <c:pt idx="1617">
                  <c:v>41.399967481970002</c:v>
                </c:pt>
                <c:pt idx="1618">
                  <c:v>41.495404263429997</c:v>
                </c:pt>
                <c:pt idx="1619">
                  <c:v>41.591061049399997</c:v>
                </c:pt>
                <c:pt idx="1620">
                  <c:v>41.686938347030001</c:v>
                </c:pt>
                <c:pt idx="1621">
                  <c:v>41.783036664660003</c:v>
                </c:pt>
                <c:pt idx="1622">
                  <c:v>41.87935651179</c:v>
                </c:pt>
                <c:pt idx="1623">
                  <c:v>41.975898399099997</c:v>
                </c:pt>
                <c:pt idx="1624">
                  <c:v>42.072662838440003</c:v>
                </c:pt>
                <c:pt idx="1625">
                  <c:v>42.169650342849998</c:v>
                </c:pt>
                <c:pt idx="1626">
                  <c:v>42.266861426559998</c:v>
                </c:pt>
                <c:pt idx="1627">
                  <c:v>42.364296604949999</c:v>
                </c:pt>
                <c:pt idx="1628">
                  <c:v>42.46195639463</c:v>
                </c:pt>
                <c:pt idx="1629">
                  <c:v>42.559841313370001</c:v>
                </c:pt>
                <c:pt idx="1630">
                  <c:v>42.657951880159999</c:v>
                </c:pt>
                <c:pt idx="1631">
                  <c:v>42.756288615149998</c:v>
                </c:pt>
                <c:pt idx="1632">
                  <c:v>42.854852039740003</c:v>
                </c:pt>
                <c:pt idx="1633">
                  <c:v>42.953642676489999</c:v>
                </c:pt>
                <c:pt idx="1634">
                  <c:v>43.052661049169998</c:v>
                </c:pt>
                <c:pt idx="1635">
                  <c:v>43.151907682770002</c:v>
                </c:pt>
                <c:pt idx="1636">
                  <c:v>43.251383103499997</c:v>
                </c:pt>
                <c:pt idx="1637">
                  <c:v>43.351087838749997</c:v>
                </c:pt>
                <c:pt idx="1638">
                  <c:v>43.45102241715</c:v>
                </c:pt>
                <c:pt idx="1639">
                  <c:v>43.551187368550003</c:v>
                </c:pt>
                <c:pt idx="1640">
                  <c:v>43.651583224009997</c:v>
                </c:pt>
                <c:pt idx="1641">
                  <c:v>43.752210515820003</c:v>
                </c:pt>
                <c:pt idx="1642">
                  <c:v>43.853069777489999</c:v>
                </c:pt>
                <c:pt idx="1643">
                  <c:v>43.954161543780003</c:v>
                </c:pt>
                <c:pt idx="1644">
                  <c:v>44.05548635065</c:v>
                </c:pt>
                <c:pt idx="1645">
                  <c:v>44.157044735329997</c:v>
                </c:pt>
                <c:pt idx="1646">
                  <c:v>44.25883723626</c:v>
                </c:pt>
                <c:pt idx="1647">
                  <c:v>44.360864393139998</c:v>
                </c:pt>
                <c:pt idx="1648">
                  <c:v>44.46312674691</c:v>
                </c:pt>
                <c:pt idx="1649">
                  <c:v>44.565624839750001</c:v>
                </c:pt>
                <c:pt idx="1650">
                  <c:v>44.66835921509</c:v>
                </c:pt>
                <c:pt idx="1651">
                  <c:v>44.771330417629997</c:v>
                </c:pt>
                <c:pt idx="1652">
                  <c:v>44.874538993309997</c:v>
                </c:pt>
                <c:pt idx="1653">
                  <c:v>44.977985489319998</c:v>
                </c:pt>
                <c:pt idx="1654">
                  <c:v>45.081670454140003</c:v>
                </c:pt>
                <c:pt idx="1655">
                  <c:v>45.185594437490003</c:v>
                </c:pt>
                <c:pt idx="1656">
                  <c:v>45.289757990360002</c:v>
                </c:pt>
                <c:pt idx="1657">
                  <c:v>45.39416166502</c:v>
                </c:pt>
                <c:pt idx="1658">
                  <c:v>45.498806015</c:v>
                </c:pt>
                <c:pt idx="1659">
                  <c:v>45.603691595130002</c:v>
                </c:pt>
                <c:pt idx="1660">
                  <c:v>45.708818961479999</c:v>
                </c:pt>
                <c:pt idx="1661">
                  <c:v>45.814188671449998</c:v>
                </c:pt>
                <c:pt idx="1662">
                  <c:v>45.919801283680002</c:v>
                </c:pt>
                <c:pt idx="1663">
                  <c:v>46.025657358129997</c:v>
                </c:pt>
                <c:pt idx="1664">
                  <c:v>46.131757456030002</c:v>
                </c:pt>
                <c:pt idx="1665">
                  <c:v>46.238102139920002</c:v>
                </c:pt>
                <c:pt idx="1666">
                  <c:v>46.344691973620002</c:v>
                </c:pt>
                <c:pt idx="1667">
                  <c:v>46.451527522269998</c:v>
                </c:pt>
                <c:pt idx="1668">
                  <c:v>46.558609352289999</c:v>
                </c:pt>
                <c:pt idx="1669">
                  <c:v>46.665938031419998</c:v>
                </c:pt>
                <c:pt idx="1670">
                  <c:v>46.773514128720002</c:v>
                </c:pt>
                <c:pt idx="1671">
                  <c:v>46.881338214519999</c:v>
                </c:pt>
                <c:pt idx="1672">
                  <c:v>46.989410860520003</c:v>
                </c:pt>
                <c:pt idx="1673">
                  <c:v>47.097732639690001</c:v>
                </c:pt>
                <c:pt idx="1674">
                  <c:v>47.206304126349998</c:v>
                </c:pt>
                <c:pt idx="1675">
                  <c:v>47.315125896140003</c:v>
                </c:pt>
                <c:pt idx="1676">
                  <c:v>47.42419852602</c:v>
                </c:pt>
                <c:pt idx="1677">
                  <c:v>47.533522594280001</c:v>
                </c:pt>
                <c:pt idx="1678">
                  <c:v>47.64309868054</c:v>
                </c:pt>
                <c:pt idx="1679">
                  <c:v>47.752927365760002</c:v>
                </c:pt>
                <c:pt idx="1680">
                  <c:v>47.863009232259998</c:v>
                </c:pt>
                <c:pt idx="1681">
                  <c:v>47.973344863660003</c:v>
                </c:pt>
                <c:pt idx="1682">
                  <c:v>48.083934844970003</c:v>
                </c:pt>
                <c:pt idx="1683">
                  <c:v>48.194779762510002</c:v>
                </c:pt>
                <c:pt idx="1684">
                  <c:v>48.305880203969998</c:v>
                </c:pt>
                <c:pt idx="1685">
                  <c:v>48.417236758409999</c:v>
                </c:pt>
                <c:pt idx="1686">
                  <c:v>48.528850016210001</c:v>
                </c:pt>
                <c:pt idx="1687">
                  <c:v>48.640720569140001</c:v>
                </c:pt>
                <c:pt idx="1688">
                  <c:v>48.752849010330003</c:v>
                </c:pt>
                <c:pt idx="1689">
                  <c:v>48.865235934280001</c:v>
                </c:pt>
                <c:pt idx="1690">
                  <c:v>48.977881936839999</c:v>
                </c:pt>
                <c:pt idx="1691">
                  <c:v>49.090787615259998</c:v>
                </c:pt>
                <c:pt idx="1692">
                  <c:v>49.203953568140001</c:v>
                </c:pt>
                <c:pt idx="1693">
                  <c:v>49.317380395489998</c:v>
                </c:pt>
                <c:pt idx="1694">
                  <c:v>49.431068698680001</c:v>
                </c:pt>
                <c:pt idx="1695">
                  <c:v>49.545019080469999</c:v>
                </c:pt>
                <c:pt idx="1696">
                  <c:v>49.659232145030003</c:v>
                </c:pt>
                <c:pt idx="1697">
                  <c:v>49.773708497889999</c:v>
                </c:pt>
                <c:pt idx="1698">
                  <c:v>49.888448746000002</c:v>
                </c:pt>
                <c:pt idx="1699">
                  <c:v>50.003453497690003</c:v>
                </c:pt>
                <c:pt idx="1700">
                  <c:v>50.118723362719997</c:v>
                </c:pt>
                <c:pt idx="1701">
                  <c:v>50.23425895223</c:v>
                </c:pt>
                <c:pt idx="1702">
                  <c:v>50.350060878790003</c:v>
                </c:pt>
                <c:pt idx="1703">
                  <c:v>50.46612975635</c:v>
                </c:pt>
                <c:pt idx="1704">
                  <c:v>50.582466200310002</c:v>
                </c:pt>
                <c:pt idx="1705">
                  <c:v>50.699070827470003</c:v>
                </c:pt>
                <c:pt idx="1706">
                  <c:v>50.815944256050003</c:v>
                </c:pt>
                <c:pt idx="1707">
                  <c:v>50.933087105710001</c:v>
                </c:pt>
                <c:pt idx="1708">
                  <c:v>51.050499997540001</c:v>
                </c:pt>
                <c:pt idx="1709">
                  <c:v>51.168183554030001</c:v>
                </c:pt>
                <c:pt idx="1710">
                  <c:v>51.286138399130003</c:v>
                </c:pt>
                <c:pt idx="1711">
                  <c:v>51.404365158239997</c:v>
                </c:pt>
                <c:pt idx="1712">
                  <c:v>51.522864458169998</c:v>
                </c:pt>
                <c:pt idx="1713">
                  <c:v>51.641636927199997</c:v>
                </c:pt>
                <c:pt idx="1714">
                  <c:v>51.760683195049999</c:v>
                </c:pt>
                <c:pt idx="1715">
                  <c:v>51.880003892890002</c:v>
                </c:pt>
                <c:pt idx="1716">
                  <c:v>51.999599653350003</c:v>
                </c:pt>
                <c:pt idx="1717">
                  <c:v>52.119471110500001</c:v>
                </c:pt>
                <c:pt idx="1718">
                  <c:v>52.239618899909999</c:v>
                </c:pt>
                <c:pt idx="1719">
                  <c:v>52.36004365857</c:v>
                </c:pt>
                <c:pt idx="1720">
                  <c:v>52.480746024970003</c:v>
                </c:pt>
                <c:pt idx="1721">
                  <c:v>52.601726639070002</c:v>
                </c:pt>
                <c:pt idx="1722">
                  <c:v>52.72298614228</c:v>
                </c:pt>
                <c:pt idx="1723">
                  <c:v>52.84452517751</c:v>
                </c:pt>
                <c:pt idx="1724">
                  <c:v>52.96634438916</c:v>
                </c:pt>
                <c:pt idx="1725">
                  <c:v>53.088444423090003</c:v>
                </c:pt>
                <c:pt idx="1726">
                  <c:v>53.210825926669997</c:v>
                </c:pt>
                <c:pt idx="1727">
                  <c:v>53.333489548759999</c:v>
                </c:pt>
                <c:pt idx="1728">
                  <c:v>53.456435939690003</c:v>
                </c:pt>
                <c:pt idx="1729">
                  <c:v>53.579665751329998</c:v>
                </c:pt>
                <c:pt idx="1730">
                  <c:v>53.70317963702</c:v>
                </c:pt>
                <c:pt idx="1731">
                  <c:v>53.826978251619998</c:v>
                </c:pt>
                <c:pt idx="1732">
                  <c:v>53.951062251510002</c:v>
                </c:pt>
                <c:pt idx="1733">
                  <c:v>54.075432294549998</c:v>
                </c:pt>
                <c:pt idx="1734">
                  <c:v>54.200089040160002</c:v>
                </c:pt>
                <c:pt idx="1735">
                  <c:v>54.325033149239999</c:v>
                </c:pt>
                <c:pt idx="1736">
                  <c:v>54.450265284239997</c:v>
                </c:pt>
                <c:pt idx="1737">
                  <c:v>54.575786109120003</c:v>
                </c:pt>
                <c:pt idx="1738">
                  <c:v>54.701596289389997</c:v>
                </c:pt>
                <c:pt idx="1739">
                  <c:v>54.827696492080001</c:v>
                </c:pt>
                <c:pt idx="1740">
                  <c:v>54.954087385759998</c:v>
                </c:pt>
                <c:pt idx="1741">
                  <c:v>55.080769640539998</c:v>
                </c:pt>
                <c:pt idx="1742">
                  <c:v>55.207743928070002</c:v>
                </c:pt>
                <c:pt idx="1743">
                  <c:v>55.335010921570003</c:v>
                </c:pt>
                <c:pt idx="1744">
                  <c:v>55.462571295789999</c:v>
                </c:pt>
                <c:pt idx="1745">
                  <c:v>55.59042572704</c:v>
                </c:pt>
                <c:pt idx="1746">
                  <c:v>55.718574893190002</c:v>
                </c:pt>
                <c:pt idx="1747">
                  <c:v>55.84701947368</c:v>
                </c:pt>
                <c:pt idx="1748">
                  <c:v>55.975760149510002</c:v>
                </c:pt>
                <c:pt idx="1749">
                  <c:v>56.104797603240002</c:v>
                </c:pt>
                <c:pt idx="1750">
                  <c:v>56.234132519029998</c:v>
                </c:pt>
                <c:pt idx="1751">
                  <c:v>56.363765582589998</c:v>
                </c:pt>
                <c:pt idx="1752">
                  <c:v>56.493697481230001</c:v>
                </c:pt>
                <c:pt idx="1753">
                  <c:v>56.623928903820001</c:v>
                </c:pt>
                <c:pt idx="1754">
                  <c:v>56.754460540849998</c:v>
                </c:pt>
                <c:pt idx="1755">
                  <c:v>56.885293084380002</c:v>
                </c:pt>
                <c:pt idx="1756">
                  <c:v>57.01642722807</c:v>
                </c:pt>
                <c:pt idx="1757">
                  <c:v>57.147863667179998</c:v>
                </c:pt>
                <c:pt idx="1758">
                  <c:v>57.279603098579997</c:v>
                </c:pt>
                <c:pt idx="1759">
                  <c:v>57.411646220729999</c:v>
                </c:pt>
                <c:pt idx="1760">
                  <c:v>57.543993733710003</c:v>
                </c:pt>
                <c:pt idx="1761">
                  <c:v>57.67664633922</c:v>
                </c:pt>
                <c:pt idx="1762">
                  <c:v>57.809604740570002</c:v>
                </c:pt>
                <c:pt idx="1763">
                  <c:v>57.942869642680002</c:v>
                </c:pt>
                <c:pt idx="1764">
                  <c:v>58.076441752130002</c:v>
                </c:pt>
                <c:pt idx="1765">
                  <c:v>58.210321777079997</c:v>
                </c:pt>
                <c:pt idx="1766">
                  <c:v>58.344510427369997</c:v>
                </c:pt>
                <c:pt idx="1767">
                  <c:v>58.479008414440003</c:v>
                </c:pt>
                <c:pt idx="1768">
                  <c:v>58.613816451399998</c:v>
                </c:pt>
                <c:pt idx="1769">
                  <c:v>58.74893525297</c:v>
                </c:pt>
                <c:pt idx="1770">
                  <c:v>58.884365535550003</c:v>
                </c:pt>
                <c:pt idx="1771">
                  <c:v>59.02010801718</c:v>
                </c:pt>
                <c:pt idx="1772">
                  <c:v>59.15616341754</c:v>
                </c:pt>
                <c:pt idx="1773">
                  <c:v>59.292532457989999</c:v>
                </c:pt>
                <c:pt idx="1774">
                  <c:v>59.429215861549999</c:v>
                </c:pt>
                <c:pt idx="1775">
                  <c:v>59.566214352899998</c:v>
                </c:pt>
                <c:pt idx="1776">
                  <c:v>59.703528658380002</c:v>
                </c:pt>
                <c:pt idx="1777">
                  <c:v>59.841159506030003</c:v>
                </c:pt>
                <c:pt idx="1778">
                  <c:v>59.97910762555</c:v>
                </c:pt>
                <c:pt idx="1779">
                  <c:v>60.117373748319999</c:v>
                </c:pt>
                <c:pt idx="1780">
                  <c:v>60.255958607430003</c:v>
                </c:pt>
                <c:pt idx="1781">
                  <c:v>60.394862937630002</c:v>
                </c:pt>
                <c:pt idx="1782">
                  <c:v>60.534087475390002</c:v>
                </c:pt>
                <c:pt idx="1783">
                  <c:v>60.673632958840003</c:v>
                </c:pt>
                <c:pt idx="1784">
                  <c:v>60.81350012787</c:v>
                </c:pt>
                <c:pt idx="1785">
                  <c:v>60.953689724009998</c:v>
                </c:pt>
                <c:pt idx="1786">
                  <c:v>61.094202490550003</c:v>
                </c:pt>
                <c:pt idx="1787">
                  <c:v>61.235039172470003</c:v>
                </c:pt>
                <c:pt idx="1788">
                  <c:v>61.37620051647</c:v>
                </c:pt>
                <c:pt idx="1789">
                  <c:v>61.517687270979998</c:v>
                </c:pt>
                <c:pt idx="1790">
                  <c:v>61.659500186140001</c:v>
                </c:pt>
                <c:pt idx="1791">
                  <c:v>61.80164001384</c:v>
                </c:pt>
                <c:pt idx="1792">
                  <c:v>61.944107507669997</c:v>
                </c:pt>
                <c:pt idx="1793">
                  <c:v>62.086903423000003</c:v>
                </c:pt>
                <c:pt idx="1794">
                  <c:v>62.230028516909996</c:v>
                </c:pt>
                <c:pt idx="1795">
                  <c:v>62.373483548240003</c:v>
                </c:pt>
                <c:pt idx="1796">
                  <c:v>62.517269277559997</c:v>
                </c:pt>
                <c:pt idx="1797">
                  <c:v>62.661386467230002</c:v>
                </c:pt>
                <c:pt idx="1798">
                  <c:v>62.805835881329998</c:v>
                </c:pt>
                <c:pt idx="1799">
                  <c:v>62.95061828571</c:v>
                </c:pt>
                <c:pt idx="1800">
                  <c:v>63.095734448009999</c:v>
                </c:pt>
                <c:pt idx="1801">
                  <c:v>63.24118513762</c:v>
                </c:pt>
                <c:pt idx="1802">
                  <c:v>63.386971125690003</c:v>
                </c:pt>
                <c:pt idx="1803">
                  <c:v>63.533093185170003</c:v>
                </c:pt>
                <c:pt idx="1804">
                  <c:v>63.679552090789997</c:v>
                </c:pt>
                <c:pt idx="1805">
                  <c:v>63.826348619050002</c:v>
                </c:pt>
                <c:pt idx="1806">
                  <c:v>63.973483548259999</c:v>
                </c:pt>
                <c:pt idx="1807">
                  <c:v>64.120957658509994</c:v>
                </c:pt>
                <c:pt idx="1808">
                  <c:v>64.268771731699999</c:v>
                </c:pt>
                <c:pt idx="1809">
                  <c:v>64.416926551510002</c:v>
                </c:pt>
                <c:pt idx="1810">
                  <c:v>64.565422903460004</c:v>
                </c:pt>
                <c:pt idx="1811">
                  <c:v>64.714261574849999</c:v>
                </c:pt>
                <c:pt idx="1812">
                  <c:v>64.863443354820006</c:v>
                </c:pt>
                <c:pt idx="1813">
                  <c:v>65.012969034299999</c:v>
                </c:pt>
                <c:pt idx="1814">
                  <c:v>65.162839406079996</c:v>
                </c:pt>
                <c:pt idx="1815">
                  <c:v>65.313055264740001</c:v>
                </c:pt>
                <c:pt idx="1816">
                  <c:v>65.463617406720005</c:v>
                </c:pt>
                <c:pt idx="1817">
                  <c:v>65.614526630279997</c:v>
                </c:pt>
                <c:pt idx="1818">
                  <c:v>65.765783735539998</c:v>
                </c:pt>
                <c:pt idx="1819">
                  <c:v>65.917389524430007</c:v>
                </c:pt>
                <c:pt idx="1820">
                  <c:v>66.069344800750002</c:v>
                </c:pt>
                <c:pt idx="1821">
                  <c:v>66.221650370169996</c:v>
                </c:pt>
                <c:pt idx="1822">
                  <c:v>66.37430704018</c:v>
                </c:pt>
                <c:pt idx="1823">
                  <c:v>66.52731562017</c:v>
                </c:pt>
                <c:pt idx="1824">
                  <c:v>66.680676921360003</c:v>
                </c:pt>
                <c:pt idx="1825">
                  <c:v>66.834391756860001</c:v>
                </c:pt>
                <c:pt idx="1826">
                  <c:v>66.988460941650004</c:v>
                </c:pt>
                <c:pt idx="1827">
                  <c:v>67.142885292589995</c:v>
                </c:pt>
                <c:pt idx="1828">
                  <c:v>67.297665628429996</c:v>
                </c:pt>
                <c:pt idx="1829">
                  <c:v>67.452802769789997</c:v>
                </c:pt>
                <c:pt idx="1830">
                  <c:v>67.608297539190005</c:v>
                </c:pt>
                <c:pt idx="1831">
                  <c:v>67.764150761059994</c:v>
                </c:pt>
                <c:pt idx="1832">
                  <c:v>67.920363261709994</c:v>
                </c:pt>
                <c:pt idx="1833">
                  <c:v>68.076935869370004</c:v>
                </c:pt>
                <c:pt idx="1834">
                  <c:v>68.233869414159997</c:v>
                </c:pt>
                <c:pt idx="1835">
                  <c:v>68.391164728139998</c:v>
                </c:pt>
                <c:pt idx="1836">
                  <c:v>68.548822645260003</c:v>
                </c:pt>
                <c:pt idx="1837">
                  <c:v>68.706844001419995</c:v>
                </c:pt>
                <c:pt idx="1838">
                  <c:v>68.865229634420004</c:v>
                </c:pt>
                <c:pt idx="1839">
                  <c:v>69.023980384020007</c:v>
                </c:pt>
                <c:pt idx="1840">
                  <c:v>69.183097091890005</c:v>
                </c:pt>
                <c:pt idx="1841">
                  <c:v>69.342580601649999</c:v>
                </c:pt>
                <c:pt idx="1842">
                  <c:v>69.502431758870003</c:v>
                </c:pt>
                <c:pt idx="1843">
                  <c:v>69.662651411070001</c:v>
                </c:pt>
                <c:pt idx="1844">
                  <c:v>69.823240407710003</c:v>
                </c:pt>
                <c:pt idx="1845">
                  <c:v>69.984199600219995</c:v>
                </c:pt>
                <c:pt idx="1846">
                  <c:v>70.145529841989998</c:v>
                </c:pt>
                <c:pt idx="1847">
                  <c:v>70.307231988379996</c:v>
                </c:pt>
                <c:pt idx="1848">
                  <c:v>70.469306896709995</c:v>
                </c:pt>
                <c:pt idx="1849">
                  <c:v>70.631755426289999</c:v>
                </c:pt>
                <c:pt idx="1850">
                  <c:v>70.794578438409999</c:v>
                </c:pt>
                <c:pt idx="1851">
                  <c:v>70.957776796329995</c:v>
                </c:pt>
                <c:pt idx="1852">
                  <c:v>71.12135136533</c:v>
                </c:pt>
                <c:pt idx="1853">
                  <c:v>71.285303012650004</c:v>
                </c:pt>
                <c:pt idx="1854">
                  <c:v>71.449632607539996</c:v>
                </c:pt>
                <c:pt idx="1855">
                  <c:v>71.614341021279998</c:v>
                </c:pt>
                <c:pt idx="1856">
                  <c:v>71.779429127130001</c:v>
                </c:pt>
                <c:pt idx="1857">
                  <c:v>71.944897800359996</c:v>
                </c:pt>
                <c:pt idx="1858">
                  <c:v>72.110747918279998</c:v>
                </c:pt>
                <c:pt idx="1859">
                  <c:v>72.276980360210004</c:v>
                </c:pt>
                <c:pt idx="1860">
                  <c:v>72.443596007490001</c:v>
                </c:pt>
                <c:pt idx="1861">
                  <c:v>72.610595743510004</c:v>
                </c:pt>
                <c:pt idx="1862">
                  <c:v>72.777980453680001</c:v>
                </c:pt>
                <c:pt idx="1863">
                  <c:v>72.945751025449994</c:v>
                </c:pt>
                <c:pt idx="1864">
                  <c:v>73.11390834833</c:v>
                </c:pt>
                <c:pt idx="1865">
                  <c:v>73.282453313879998</c:v>
                </c:pt>
                <c:pt idx="1866">
                  <c:v>73.451386815700005</c:v>
                </c:pt>
                <c:pt idx="1867">
                  <c:v>73.620709749469995</c:v>
                </c:pt>
                <c:pt idx="1868">
                  <c:v>73.790423012900007</c:v>
                </c:pt>
                <c:pt idx="1869">
                  <c:v>73.960527505819996</c:v>
                </c:pt>
                <c:pt idx="1870">
                  <c:v>74.131024130079993</c:v>
                </c:pt>
                <c:pt idx="1871">
                  <c:v>74.301913789660006</c:v>
                </c:pt>
                <c:pt idx="1872">
                  <c:v>74.473197390590002</c:v>
                </c:pt>
                <c:pt idx="1873">
                  <c:v>74.644875841000001</c:v>
                </c:pt>
                <c:pt idx="1874">
                  <c:v>74.816950051109998</c:v>
                </c:pt>
                <c:pt idx="1875">
                  <c:v>74.989420933239998</c:v>
                </c:pt>
                <c:pt idx="1876">
                  <c:v>75.16228940181</c:v>
                </c:pt>
                <c:pt idx="1877">
                  <c:v>75.335556373360006</c:v>
                </c:pt>
                <c:pt idx="1878">
                  <c:v>75.509222766540006</c:v>
                </c:pt>
                <c:pt idx="1879">
                  <c:v>75.683289502090005</c:v>
                </c:pt>
                <c:pt idx="1880">
                  <c:v>75.857757502910005</c:v>
                </c:pt>
                <c:pt idx="1881">
                  <c:v>76.032627694010003</c:v>
                </c:pt>
                <c:pt idx="1882">
                  <c:v>76.207901002529994</c:v>
                </c:pt>
                <c:pt idx="1883">
                  <c:v>76.383578357760001</c:v>
                </c:pt>
                <c:pt idx="1884">
                  <c:v>76.559660691120001</c:v>
                </c:pt>
                <c:pt idx="1885">
                  <c:v>76.736148936169997</c:v>
                </c:pt>
                <c:pt idx="1886">
                  <c:v>76.913044028650006</c:v>
                </c:pt>
                <c:pt idx="1887">
                  <c:v>77.090346906440004</c:v>
                </c:pt>
                <c:pt idx="1888">
                  <c:v>77.268058509560007</c:v>
                </c:pt>
                <c:pt idx="1889">
                  <c:v>77.446179780240001</c:v>
                </c:pt>
                <c:pt idx="1890">
                  <c:v>77.624711662859994</c:v>
                </c:pt>
                <c:pt idx="1891">
                  <c:v>77.803655103970002</c:v>
                </c:pt>
                <c:pt idx="1892">
                  <c:v>77.983011052319995</c:v>
                </c:pt>
                <c:pt idx="1893">
                  <c:v>78.162780458829999</c:v>
                </c:pt>
                <c:pt idx="1894">
                  <c:v>78.342964276610005</c:v>
                </c:pt>
                <c:pt idx="1895">
                  <c:v>78.523563460999995</c:v>
                </c:pt>
                <c:pt idx="1896">
                  <c:v>78.704578969500005</c:v>
                </c:pt>
                <c:pt idx="1897">
                  <c:v>78.88601176185</c:v>
                </c:pt>
                <c:pt idx="1898">
                  <c:v>79.067862799970001</c:v>
                </c:pt>
                <c:pt idx="1899">
                  <c:v>79.250133048039999</c:v>
                </c:pt>
                <c:pt idx="1900">
                  <c:v>79.432823472419997</c:v>
                </c:pt>
                <c:pt idx="1901">
                  <c:v>79.615935041719993</c:v>
                </c:pt>
                <c:pt idx="1902">
                  <c:v>79.799468726789996</c:v>
                </c:pt>
                <c:pt idx="1903">
                  <c:v>79.983425500690004</c:v>
                </c:pt>
                <c:pt idx="1904">
                  <c:v>80.167806338760002</c:v>
                </c:pt>
                <c:pt idx="1905">
                  <c:v>80.352612218549993</c:v>
                </c:pt>
                <c:pt idx="1906">
                  <c:v>80.537844119900001</c:v>
                </c:pt>
                <c:pt idx="1907">
                  <c:v>80.723503024880003</c:v>
                </c:pt>
                <c:pt idx="1908">
                  <c:v>80.909589917830004</c:v>
                </c:pt>
                <c:pt idx="1909">
                  <c:v>81.096105785380004</c:v>
                </c:pt>
                <c:pt idx="1910">
                  <c:v>81.283051616400002</c:v>
                </c:pt>
                <c:pt idx="1911">
                  <c:v>81.470428402080003</c:v>
                </c:pt>
                <c:pt idx="1912">
                  <c:v>81.658237135850001</c:v>
                </c:pt>
                <c:pt idx="1913">
                  <c:v>81.84647881347</c:v>
                </c:pt>
                <c:pt idx="1914">
                  <c:v>82.035154432970003</c:v>
                </c:pt>
                <c:pt idx="1915">
                  <c:v>82.224264994699993</c:v>
                </c:pt>
                <c:pt idx="1916">
                  <c:v>82.413811501289999</c:v>
                </c:pt>
                <c:pt idx="1917">
                  <c:v>82.603794957709994</c:v>
                </c:pt>
                <c:pt idx="1918">
                  <c:v>82.794216371229993</c:v>
                </c:pt>
                <c:pt idx="1919">
                  <c:v>82.98507675143</c:v>
                </c:pt>
                <c:pt idx="1920">
                  <c:v>83.176377110260006</c:v>
                </c:pt>
                <c:pt idx="1921">
                  <c:v>83.368118461950004</c:v>
                </c:pt>
                <c:pt idx="1922">
                  <c:v>83.56030182312</c:v>
                </c:pt>
                <c:pt idx="1923">
                  <c:v>83.752928212680004</c:v>
                </c:pt>
                <c:pt idx="1924">
                  <c:v>83.945998651929997</c:v>
                </c:pt>
                <c:pt idx="1925">
                  <c:v>84.139514164510004</c:v>
                </c:pt>
                <c:pt idx="1926">
                  <c:v>84.333475776420002</c:v>
                </c:pt>
                <c:pt idx="1927">
                  <c:v>84.527884516019995</c:v>
                </c:pt>
                <c:pt idx="1928">
                  <c:v>84.722741414050006</c:v>
                </c:pt>
                <c:pt idx="1929">
                  <c:v>84.918047503620002</c:v>
                </c:pt>
                <c:pt idx="1930">
                  <c:v>85.113803820230004</c:v>
                </c:pt>
                <c:pt idx="1931">
                  <c:v>85.310011401750003</c:v>
                </c:pt>
                <c:pt idx="1932">
                  <c:v>85.506671288459998</c:v>
                </c:pt>
                <c:pt idx="1933">
                  <c:v>85.703784523029995</c:v>
                </c:pt>
                <c:pt idx="1934">
                  <c:v>85.901352150530002</c:v>
                </c:pt>
                <c:pt idx="1935">
                  <c:v>86.099375218450007</c:v>
                </c:pt>
                <c:pt idx="1936">
                  <c:v>86.297854776690002</c:v>
                </c:pt>
                <c:pt idx="1937">
                  <c:v>86.49679187756</c:v>
                </c:pt>
                <c:pt idx="1938">
                  <c:v>86.696187575810001</c:v>
                </c:pt>
                <c:pt idx="1939">
                  <c:v>86.896042928620005</c:v>
                </c:pt>
                <c:pt idx="1940">
                  <c:v>87.096358995599999</c:v>
                </c:pt>
                <c:pt idx="1941">
                  <c:v>87.2971368388</c:v>
                </c:pt>
                <c:pt idx="1942">
                  <c:v>87.498377522729996</c:v>
                </c:pt>
                <c:pt idx="1943">
                  <c:v>87.700082114349996</c:v>
                </c:pt>
                <c:pt idx="1944">
                  <c:v>87.902251683079996</c:v>
                </c:pt>
                <c:pt idx="1945">
                  <c:v>88.104887300789997</c:v>
                </c:pt>
                <c:pt idx="1946">
                  <c:v>88.307990041850005</c:v>
                </c:pt>
                <c:pt idx="1947">
                  <c:v>88.511560983069998</c:v>
                </c:pt>
                <c:pt idx="1948">
                  <c:v>88.715601203790001</c:v>
                </c:pt>
                <c:pt idx="1949">
                  <c:v>88.920111785789999</c:v>
                </c:pt>
                <c:pt idx="1950">
                  <c:v>89.12509381337</c:v>
                </c:pt>
                <c:pt idx="1951">
                  <c:v>89.330548373319999</c:v>
                </c:pt>
                <c:pt idx="1952">
                  <c:v>89.536476554949999</c:v>
                </c:pt>
                <c:pt idx="1953">
                  <c:v>89.742879450070006</c:v>
                </c:pt>
                <c:pt idx="1954">
                  <c:v>89.94975815299</c:v>
                </c:pt>
                <c:pt idx="1955">
                  <c:v>90.157113760589993</c:v>
                </c:pt>
                <c:pt idx="1956">
                  <c:v>90.364947372220001</c:v>
                </c:pt>
                <c:pt idx="1957">
                  <c:v>90.573260089810006</c:v>
                </c:pt>
                <c:pt idx="1958">
                  <c:v>90.78205301781</c:v>
                </c:pt>
                <c:pt idx="1959">
                  <c:v>90.991327263220001</c:v>
                </c:pt>
                <c:pt idx="1960">
                  <c:v>91.201083935580002</c:v>
                </c:pt>
                <c:pt idx="1961">
                  <c:v>91.411324147019997</c:v>
                </c:pt>
                <c:pt idx="1962">
                  <c:v>91.622049012190004</c:v>
                </c:pt>
                <c:pt idx="1963">
                  <c:v>91.833259648349994</c:v>
                </c:pt>
                <c:pt idx="1964">
                  <c:v>92.044957175310003</c:v>
                </c:pt>
                <c:pt idx="1965">
                  <c:v>92.257142715469996</c:v>
                </c:pt>
                <c:pt idx="1966">
                  <c:v>92.469817393810004</c:v>
                </c:pt>
                <c:pt idx="1967">
                  <c:v>92.68298233793</c:v>
                </c:pt>
                <c:pt idx="1968">
                  <c:v>92.896638677979993</c:v>
                </c:pt>
                <c:pt idx="1969">
                  <c:v>93.110787546769998</c:v>
                </c:pt>
                <c:pt idx="1970">
                  <c:v>93.325430079689994</c:v>
                </c:pt>
                <c:pt idx="1971">
                  <c:v>93.540567414750001</c:v>
                </c:pt>
                <c:pt idx="1972">
                  <c:v>93.756200692579995</c:v>
                </c:pt>
                <c:pt idx="1973">
                  <c:v>93.972331056450003</c:v>
                </c:pt>
                <c:pt idx="1974">
                  <c:v>94.18895965227</c:v>
                </c:pt>
                <c:pt idx="1975">
                  <c:v>94.406087628579996</c:v>
                </c:pt>
                <c:pt idx="1976">
                  <c:v>94.623716136569996</c:v>
                </c:pt>
                <c:pt idx="1977">
                  <c:v>94.841846330080003</c:v>
                </c:pt>
                <c:pt idx="1978">
                  <c:v>95.060479365619997</c:v>
                </c:pt>
                <c:pt idx="1979">
                  <c:v>95.279616402360006</c:v>
                </c:pt>
                <c:pt idx="1980">
                  <c:v>95.499258602129999</c:v>
                </c:pt>
                <c:pt idx="1981">
                  <c:v>95.71940712947</c:v>
                </c:pt>
                <c:pt idx="1982">
                  <c:v>95.940063151580006</c:v>
                </c:pt>
                <c:pt idx="1983">
                  <c:v>96.161227838360006</c:v>
                </c:pt>
                <c:pt idx="1984">
                  <c:v>96.382902362389999</c:v>
                </c:pt>
                <c:pt idx="1985">
                  <c:v>96.605087898969998</c:v>
                </c:pt>
                <c:pt idx="1986">
                  <c:v>96.82778562611</c:v>
                </c:pt>
                <c:pt idx="1987">
                  <c:v>97.050996724539999</c:v>
                </c:pt>
                <c:pt idx="1988">
                  <c:v>97.274722377689997</c:v>
                </c:pt>
                <c:pt idx="1989">
                  <c:v>97.498963771730004</c:v>
                </c:pt>
                <c:pt idx="1990">
                  <c:v>97.723722095569997</c:v>
                </c:pt>
                <c:pt idx="1991">
                  <c:v>97.948998540860003</c:v>
                </c:pt>
                <c:pt idx="1992">
                  <c:v>98.174794301990005</c:v>
                </c:pt>
                <c:pt idx="1993">
                  <c:v>98.401110576099995</c:v>
                </c:pt>
                <c:pt idx="1994">
                  <c:v>98.627948563109996</c:v>
                </c:pt>
                <c:pt idx="1995">
                  <c:v>98.855309465679994</c:v>
                </c:pt>
                <c:pt idx="1996">
                  <c:v>99.083194489269999</c:v>
                </c:pt>
                <c:pt idx="1997">
                  <c:v>99.311604842080001</c:v>
                </c:pt>
                <c:pt idx="1998">
                  <c:v>99.540541735139996</c:v>
                </c:pt>
                <c:pt idx="1999">
                  <c:v>99.770006382239998</c:v>
                </c:pt>
                <c:pt idx="2000">
                  <c:v>99.999999999989996</c:v>
                </c:pt>
                <c:pt idx="2001">
                  <c:v>100.2305238078</c:v>
                </c:pt>
                <c:pt idx="2002">
                  <c:v>100.4615790278</c:v>
                </c:pt>
                <c:pt idx="2003">
                  <c:v>100.6931668852</c:v>
                </c:pt>
                <c:pt idx="2004">
                  <c:v>100.9252886077</c:v>
                </c:pt>
                <c:pt idx="2005">
                  <c:v>101.157945426</c:v>
                </c:pt>
                <c:pt idx="2006">
                  <c:v>101.3911385737</c:v>
                </c:pt>
                <c:pt idx="2007">
                  <c:v>101.6248692871</c:v>
                </c:pt>
                <c:pt idx="2008">
                  <c:v>101.85913880539999</c:v>
                </c:pt>
                <c:pt idx="2009">
                  <c:v>102.09394837080001</c:v>
                </c:pt>
                <c:pt idx="2010">
                  <c:v>102.3292992281</c:v>
                </c:pt>
                <c:pt idx="2011">
                  <c:v>102.5651926251</c:v>
                </c:pt>
                <c:pt idx="2012">
                  <c:v>102.8016298126</c:v>
                </c:pt>
                <c:pt idx="2013">
                  <c:v>103.03861204419999</c:v>
                </c:pt>
                <c:pt idx="2014">
                  <c:v>103.2761405761</c:v>
                </c:pt>
                <c:pt idx="2015">
                  <c:v>103.5142166679</c:v>
                </c:pt>
                <c:pt idx="2016">
                  <c:v>103.7528415818</c:v>
                </c:pt>
                <c:pt idx="2017">
                  <c:v>103.99201658290001</c:v>
                </c:pt>
                <c:pt idx="2018">
                  <c:v>104.23174293930001</c:v>
                </c:pt>
                <c:pt idx="2019">
                  <c:v>104.4720219221</c:v>
                </c:pt>
                <c:pt idx="2020">
                  <c:v>104.71285480509999</c:v>
                </c:pt>
                <c:pt idx="2021">
                  <c:v>104.9542428652</c:v>
                </c:pt>
                <c:pt idx="2022">
                  <c:v>105.1961873823</c:v>
                </c:pt>
                <c:pt idx="2023">
                  <c:v>105.43868963910001</c:v>
                </c:pt>
                <c:pt idx="2024">
                  <c:v>105.6817509214</c:v>
                </c:pt>
                <c:pt idx="2025">
                  <c:v>105.9253725177</c:v>
                </c:pt>
                <c:pt idx="2026">
                  <c:v>106.1695557199</c:v>
                </c:pt>
                <c:pt idx="2027">
                  <c:v>106.41430182240001</c:v>
                </c:pt>
                <c:pt idx="2028">
                  <c:v>106.659612123</c:v>
                </c:pt>
                <c:pt idx="2029">
                  <c:v>106.9054879223</c:v>
                </c:pt>
                <c:pt idx="2030">
                  <c:v>107.1519305237</c:v>
                </c:pt>
                <c:pt idx="2031">
                  <c:v>107.39894123409999</c:v>
                </c:pt>
                <c:pt idx="2032">
                  <c:v>107.64652136300001</c:v>
                </c:pt>
                <c:pt idx="2033">
                  <c:v>107.894672223</c:v>
                </c:pt>
                <c:pt idx="2034">
                  <c:v>108.1433951298</c:v>
                </c:pt>
                <c:pt idx="2035">
                  <c:v>108.3926914021</c:v>
                </c:pt>
                <c:pt idx="2036">
                  <c:v>108.6425623617</c:v>
                </c:pt>
                <c:pt idx="2037">
                  <c:v>108.8930093333</c:v>
                </c:pt>
                <c:pt idx="2038">
                  <c:v>109.14403364490001</c:v>
                </c:pt>
                <c:pt idx="2039">
                  <c:v>109.39563662720001</c:v>
                </c:pt>
                <c:pt idx="2040">
                  <c:v>109.6478196143</c:v>
                </c:pt>
                <c:pt idx="2041">
                  <c:v>109.9005839432</c:v>
                </c:pt>
                <c:pt idx="2042">
                  <c:v>110.15393095410001</c:v>
                </c:pt>
                <c:pt idx="2043">
                  <c:v>110.4078619902</c:v>
                </c:pt>
                <c:pt idx="2044">
                  <c:v>110.6623783978</c:v>
                </c:pt>
                <c:pt idx="2045">
                  <c:v>110.91748152620001</c:v>
                </c:pt>
                <c:pt idx="2046">
                  <c:v>111.1731727281</c:v>
                </c:pt>
                <c:pt idx="2047">
                  <c:v>111.4294533592</c:v>
                </c:pt>
                <c:pt idx="2048">
                  <c:v>111.686324778</c:v>
                </c:pt>
                <c:pt idx="2049">
                  <c:v>111.9437883467</c:v>
                </c:pt>
                <c:pt idx="2050">
                  <c:v>112.2018454302</c:v>
                </c:pt>
                <c:pt idx="2051">
                  <c:v>112.46049739670001</c:v>
                </c:pt>
                <c:pt idx="2052">
                  <c:v>112.7197456175</c:v>
                </c:pt>
                <c:pt idx="2053">
                  <c:v>112.9795914673</c:v>
                </c:pt>
                <c:pt idx="2054">
                  <c:v>113.24003632349999</c:v>
                </c:pt>
                <c:pt idx="2055">
                  <c:v>113.5010815672</c:v>
                </c:pt>
                <c:pt idx="2056">
                  <c:v>113.7627285823</c:v>
                </c:pt>
                <c:pt idx="2057">
                  <c:v>114.0249787561</c:v>
                </c:pt>
                <c:pt idx="2058">
                  <c:v>114.287833479</c:v>
                </c:pt>
                <c:pt idx="2059">
                  <c:v>114.55129414450001</c:v>
                </c:pt>
                <c:pt idx="2060">
                  <c:v>114.81536214969999</c:v>
                </c:pt>
                <c:pt idx="2061">
                  <c:v>115.0800388944</c:v>
                </c:pt>
                <c:pt idx="2062">
                  <c:v>115.34532578210001</c:v>
                </c:pt>
                <c:pt idx="2063">
                  <c:v>115.6112242192</c:v>
                </c:pt>
                <c:pt idx="2064">
                  <c:v>115.8777356155</c:v>
                </c:pt>
                <c:pt idx="2065">
                  <c:v>116.144861384</c:v>
                </c:pt>
                <c:pt idx="2066">
                  <c:v>116.412602941</c:v>
                </c:pt>
                <c:pt idx="2067">
                  <c:v>116.68096170610001</c:v>
                </c:pt>
                <c:pt idx="2068">
                  <c:v>116.949939102</c:v>
                </c:pt>
                <c:pt idx="2069">
                  <c:v>117.2195365548</c:v>
                </c:pt>
                <c:pt idx="2070">
                  <c:v>117.48975549390001</c:v>
                </c:pt>
                <c:pt idx="2071">
                  <c:v>117.76059735210001</c:v>
                </c:pt>
                <c:pt idx="2072">
                  <c:v>118.0320635652</c:v>
                </c:pt>
                <c:pt idx="2073">
                  <c:v>118.30415557249999</c:v>
                </c:pt>
                <c:pt idx="2074">
                  <c:v>118.5768748167</c:v>
                </c:pt>
                <c:pt idx="2075">
                  <c:v>118.8502227437</c:v>
                </c:pt>
                <c:pt idx="2076">
                  <c:v>119.1242008027</c:v>
                </c:pt>
                <c:pt idx="2077">
                  <c:v>119.39881044640001</c:v>
                </c:pt>
                <c:pt idx="2078">
                  <c:v>119.6740531307</c:v>
                </c:pt>
                <c:pt idx="2079">
                  <c:v>119.9499303149</c:v>
                </c:pt>
                <c:pt idx="2080">
                  <c:v>120.2264434617</c:v>
                </c:pt>
                <c:pt idx="2081">
                  <c:v>120.5035940372</c:v>
                </c:pt>
                <c:pt idx="2082">
                  <c:v>120.7813835107</c:v>
                </c:pt>
                <c:pt idx="2083">
                  <c:v>121.059813355</c:v>
                </c:pt>
                <c:pt idx="2084">
                  <c:v>121.3388850465</c:v>
                </c:pt>
                <c:pt idx="2085">
                  <c:v>121.6186000646</c:v>
                </c:pt>
                <c:pt idx="2086">
                  <c:v>121.8989598925</c:v>
                </c:pt>
                <c:pt idx="2087">
                  <c:v>122.1799660165</c:v>
                </c:pt>
                <c:pt idx="2088">
                  <c:v>122.46161992650001</c:v>
                </c:pt>
                <c:pt idx="2089">
                  <c:v>122.7439231158</c:v>
                </c:pt>
                <c:pt idx="2090">
                  <c:v>123.0268770812</c:v>
                </c:pt>
                <c:pt idx="2091">
                  <c:v>123.3104833229</c:v>
                </c:pt>
                <c:pt idx="2092">
                  <c:v>123.5947433444</c:v>
                </c:pt>
                <c:pt idx="2093">
                  <c:v>123.87965865300001</c:v>
                </c:pt>
                <c:pt idx="2094">
                  <c:v>124.1652307592</c:v>
                </c:pt>
                <c:pt idx="2095">
                  <c:v>124.4514611771</c:v>
                </c:pt>
                <c:pt idx="2096">
                  <c:v>124.73835142430001</c:v>
                </c:pt>
                <c:pt idx="2097">
                  <c:v>125.0259030218</c:v>
                </c:pt>
                <c:pt idx="2098">
                  <c:v>125.3141174941</c:v>
                </c:pt>
                <c:pt idx="2099">
                  <c:v>125.6029963695</c:v>
                </c:pt>
                <c:pt idx="2100">
                  <c:v>125.8925411794</c:v>
                </c:pt>
                <c:pt idx="2101">
                  <c:v>126.1827534591</c:v>
                </c:pt>
                <c:pt idx="2102">
                  <c:v>126.47363474709999</c:v>
                </c:pt>
                <c:pt idx="2103">
                  <c:v>126.7651865858</c:v>
                </c:pt>
                <c:pt idx="2104">
                  <c:v>127.0574105208</c:v>
                </c:pt>
                <c:pt idx="2105">
                  <c:v>127.35030810169999</c:v>
                </c:pt>
                <c:pt idx="2106">
                  <c:v>127.6438808811</c:v>
                </c:pt>
                <c:pt idx="2107">
                  <c:v>127.9381304157</c:v>
                </c:pt>
                <c:pt idx="2108">
                  <c:v>128.23305826559999</c:v>
                </c:pt>
                <c:pt idx="2109">
                  <c:v>128.52866599430001</c:v>
                </c:pt>
                <c:pt idx="2110">
                  <c:v>128.82495516930001</c:v>
                </c:pt>
                <c:pt idx="2111">
                  <c:v>129.12192736130001</c:v>
                </c:pt>
                <c:pt idx="2112">
                  <c:v>129.41958414499999</c:v>
                </c:pt>
                <c:pt idx="2113">
                  <c:v>129.7179270984</c:v>
                </c:pt>
                <c:pt idx="2114">
                  <c:v>130.01695780329999</c:v>
                </c:pt>
                <c:pt idx="2115">
                  <c:v>130.31667784519999</c:v>
                </c:pt>
                <c:pt idx="2116">
                  <c:v>130.61708881320001</c:v>
                </c:pt>
                <c:pt idx="2117">
                  <c:v>130.9181922999</c:v>
                </c:pt>
                <c:pt idx="2118">
                  <c:v>131.21998990189999</c:v>
                </c:pt>
                <c:pt idx="2119">
                  <c:v>131.52248321920001</c:v>
                </c:pt>
                <c:pt idx="2120">
                  <c:v>131.8256738556</c:v>
                </c:pt>
                <c:pt idx="2121">
                  <c:v>132.12956341859999</c:v>
                </c:pt>
                <c:pt idx="2122">
                  <c:v>132.4341535195</c:v>
                </c:pt>
                <c:pt idx="2123">
                  <c:v>132.739445773</c:v>
                </c:pt>
                <c:pt idx="2124">
                  <c:v>133.04544179780001</c:v>
                </c:pt>
                <c:pt idx="2125">
                  <c:v>133.35214321629999</c:v>
                </c:pt>
                <c:pt idx="2126">
                  <c:v>133.65955165459999</c:v>
                </c:pt>
                <c:pt idx="2127">
                  <c:v>133.96766874260001</c:v>
                </c:pt>
                <c:pt idx="2128">
                  <c:v>134.27649611379999</c:v>
                </c:pt>
                <c:pt idx="2129">
                  <c:v>134.5860354056</c:v>
                </c:pt>
                <c:pt idx="2130">
                  <c:v>134.89628825919999</c:v>
                </c:pt>
                <c:pt idx="2131">
                  <c:v>135.20725631939999</c:v>
                </c:pt>
                <c:pt idx="2132">
                  <c:v>135.51894123509999</c:v>
                </c:pt>
                <c:pt idx="2133">
                  <c:v>135.8313446587</c:v>
                </c:pt>
                <c:pt idx="2134">
                  <c:v>136.14446824660001</c:v>
                </c:pt>
                <c:pt idx="2135">
                  <c:v>136.45831365890001</c:v>
                </c:pt>
                <c:pt idx="2136">
                  <c:v>136.77288255959999</c:v>
                </c:pt>
                <c:pt idx="2137">
                  <c:v>137.08817661649999</c:v>
                </c:pt>
                <c:pt idx="2138">
                  <c:v>137.4041975012</c:v>
                </c:pt>
                <c:pt idx="2139">
                  <c:v>137.72094688940001</c:v>
                </c:pt>
                <c:pt idx="2140">
                  <c:v>138.0384264603</c:v>
                </c:pt>
                <c:pt idx="2141">
                  <c:v>138.35663789719999</c:v>
                </c:pt>
                <c:pt idx="2142">
                  <c:v>138.67558288719999</c:v>
                </c:pt>
                <c:pt idx="2143">
                  <c:v>138.99526312130001</c:v>
                </c:pt>
                <c:pt idx="2144">
                  <c:v>139.3156802945</c:v>
                </c:pt>
                <c:pt idx="2145">
                  <c:v>139.6368361056</c:v>
                </c:pt>
                <c:pt idx="2146">
                  <c:v>139.95873225720001</c:v>
                </c:pt>
                <c:pt idx="2147">
                  <c:v>140.28137045619999</c:v>
                </c:pt>
                <c:pt idx="2148">
                  <c:v>140.604752413</c:v>
                </c:pt>
                <c:pt idx="2149">
                  <c:v>140.92887984219999</c:v>
                </c:pt>
                <c:pt idx="2150">
                  <c:v>141.25375446230001</c:v>
                </c:pt>
                <c:pt idx="2151">
                  <c:v>141.57937799570001</c:v>
                </c:pt>
                <c:pt idx="2152">
                  <c:v>141.90575216889999</c:v>
                </c:pt>
                <c:pt idx="2153">
                  <c:v>142.23287871229999</c:v>
                </c:pt>
                <c:pt idx="2154">
                  <c:v>142.5607593602</c:v>
                </c:pt>
                <c:pt idx="2155">
                  <c:v>142.88939585110001</c:v>
                </c:pt>
                <c:pt idx="2156">
                  <c:v>143.21878992730001</c:v>
                </c:pt>
                <c:pt idx="2157">
                  <c:v>143.54894333530001</c:v>
                </c:pt>
                <c:pt idx="2158">
                  <c:v>143.8798578256</c:v>
                </c:pt>
                <c:pt idx="2159">
                  <c:v>144.21153515250001</c:v>
                </c:pt>
                <c:pt idx="2160">
                  <c:v>144.54397707460001</c:v>
                </c:pt>
                <c:pt idx="2161">
                  <c:v>144.8771853545</c:v>
                </c:pt>
                <c:pt idx="2162">
                  <c:v>145.21116175879999</c:v>
                </c:pt>
                <c:pt idx="2163">
                  <c:v>145.54590805820001</c:v>
                </c:pt>
                <c:pt idx="2164">
                  <c:v>145.8814260275</c:v>
                </c:pt>
                <c:pt idx="2165">
                  <c:v>146.2177174457</c:v>
                </c:pt>
                <c:pt idx="2166">
                  <c:v>146.55478409560001</c:v>
                </c:pt>
                <c:pt idx="2167">
                  <c:v>146.8926277644</c:v>
                </c:pt>
                <c:pt idx="2168">
                  <c:v>147.2312502433</c:v>
                </c:pt>
                <c:pt idx="2169">
                  <c:v>147.57065332760001</c:v>
                </c:pt>
                <c:pt idx="2170">
                  <c:v>147.91083881680001</c:v>
                </c:pt>
                <c:pt idx="2171">
                  <c:v>148.25180851459999</c:v>
                </c:pt>
                <c:pt idx="2172">
                  <c:v>148.59356422869999</c:v>
                </c:pt>
                <c:pt idx="2173">
                  <c:v>148.93610777110001</c:v>
                </c:pt>
                <c:pt idx="2174">
                  <c:v>149.27944095789999</c:v>
                </c:pt>
                <c:pt idx="2175">
                  <c:v>149.6235656094</c:v>
                </c:pt>
                <c:pt idx="2176">
                  <c:v>149.96848355020001</c:v>
                </c:pt>
                <c:pt idx="2177">
                  <c:v>150.31419660899999</c:v>
                </c:pt>
                <c:pt idx="2178">
                  <c:v>150.6607066187</c:v>
                </c:pt>
                <c:pt idx="2179">
                  <c:v>151.00801541640001</c:v>
                </c:pt>
                <c:pt idx="2180">
                  <c:v>151.35612484360001</c:v>
                </c:pt>
                <c:pt idx="2181">
                  <c:v>151.7050367459</c:v>
                </c:pt>
                <c:pt idx="2182">
                  <c:v>152.05475297320001</c:v>
                </c:pt>
                <c:pt idx="2183">
                  <c:v>152.40527537969999</c:v>
                </c:pt>
                <c:pt idx="2184">
                  <c:v>152.75660582379999</c:v>
                </c:pt>
                <c:pt idx="2185">
                  <c:v>153.10874616820001</c:v>
                </c:pt>
                <c:pt idx="2186">
                  <c:v>153.46169827989999</c:v>
                </c:pt>
                <c:pt idx="2187">
                  <c:v>153.81546403030001</c:v>
                </c:pt>
                <c:pt idx="2188">
                  <c:v>154.17004529490001</c:v>
                </c:pt>
                <c:pt idx="2189">
                  <c:v>154.52544395379999</c:v>
                </c:pt>
                <c:pt idx="2190">
                  <c:v>154.8816618912</c:v>
                </c:pt>
                <c:pt idx="2191">
                  <c:v>155.2387009958</c:v>
                </c:pt>
                <c:pt idx="2192">
                  <c:v>155.59656316050001</c:v>
                </c:pt>
                <c:pt idx="2193">
                  <c:v>155.95525028270001</c:v>
                </c:pt>
                <c:pt idx="2194">
                  <c:v>156.31476426410001</c:v>
                </c:pt>
                <c:pt idx="2195">
                  <c:v>156.67510701079999</c:v>
                </c:pt>
                <c:pt idx="2196">
                  <c:v>157.03628043329999</c:v>
                </c:pt>
                <c:pt idx="2197">
                  <c:v>157.3982864466</c:v>
                </c:pt>
                <c:pt idx="2198">
                  <c:v>157.7611269699</c:v>
                </c:pt>
                <c:pt idx="2199">
                  <c:v>158.12480392699999</c:v>
                </c:pt>
                <c:pt idx="2200">
                  <c:v>158.4893192461</c:v>
                </c:pt>
                <c:pt idx="2201">
                  <c:v>158.85467485980001</c:v>
                </c:pt>
                <c:pt idx="2202">
                  <c:v>159.22087270509999</c:v>
                </c:pt>
                <c:pt idx="2203">
                  <c:v>159.58791472370001</c:v>
                </c:pt>
                <c:pt idx="2204">
                  <c:v>159.9558028614</c:v>
                </c:pt>
                <c:pt idx="2205">
                  <c:v>160.324539069</c:v>
                </c:pt>
                <c:pt idx="2206">
                  <c:v>160.69412530130001</c:v>
                </c:pt>
                <c:pt idx="2207">
                  <c:v>161.0645635178</c:v>
                </c:pt>
                <c:pt idx="2208">
                  <c:v>161.43585568259999</c:v>
                </c:pt>
                <c:pt idx="2209">
                  <c:v>161.8080037643</c:v>
                </c:pt>
                <c:pt idx="2210">
                  <c:v>162.18100973590001</c:v>
                </c:pt>
                <c:pt idx="2211">
                  <c:v>162.55487557500001</c:v>
                </c:pt>
                <c:pt idx="2212">
                  <c:v>162.92960326400001</c:v>
                </c:pt>
                <c:pt idx="2213">
                  <c:v>163.30519478939999</c:v>
                </c:pt>
                <c:pt idx="2214">
                  <c:v>163.6816521428</c:v>
                </c:pt>
                <c:pt idx="2215">
                  <c:v>164.05897731990001</c:v>
                </c:pt>
                <c:pt idx="2216">
                  <c:v>164.43717232149999</c:v>
                </c:pt>
                <c:pt idx="2217">
                  <c:v>164.8162391525</c:v>
                </c:pt>
                <c:pt idx="2218">
                  <c:v>165.19617982290001</c:v>
                </c:pt>
                <c:pt idx="2219">
                  <c:v>165.57699634689999</c:v>
                </c:pt>
                <c:pt idx="2220">
                  <c:v>165.9586907437</c:v>
                </c:pt>
                <c:pt idx="2221">
                  <c:v>166.341265037</c:v>
                </c:pt>
                <c:pt idx="2222">
                  <c:v>166.72472125510001</c:v>
                </c:pt>
                <c:pt idx="2223">
                  <c:v>167.1090614311</c:v>
                </c:pt>
                <c:pt idx="2224">
                  <c:v>167.4942876026</c:v>
                </c:pt>
                <c:pt idx="2225">
                  <c:v>167.88040181220001</c:v>
                </c:pt>
                <c:pt idx="2226">
                  <c:v>168.267406107</c:v>
                </c:pt>
                <c:pt idx="2227">
                  <c:v>168.6553025389</c:v>
                </c:pt>
                <c:pt idx="2228">
                  <c:v>169.04409316429999</c:v>
                </c:pt>
                <c:pt idx="2229">
                  <c:v>169.4337800447</c:v>
                </c:pt>
                <c:pt idx="2230">
                  <c:v>169.82436524619999</c:v>
                </c:pt>
                <c:pt idx="2231">
                  <c:v>170.21585083950001</c:v>
                </c:pt>
                <c:pt idx="2232">
                  <c:v>170.60823890029999</c:v>
                </c:pt>
                <c:pt idx="2233">
                  <c:v>171.00153150899999</c:v>
                </c:pt>
                <c:pt idx="2234">
                  <c:v>171.3957307508</c:v>
                </c:pt>
                <c:pt idx="2235">
                  <c:v>171.7908387157</c:v>
                </c:pt>
                <c:pt idx="2236">
                  <c:v>172.18685749860001</c:v>
                </c:pt>
                <c:pt idx="2237">
                  <c:v>172.58378919899999</c:v>
                </c:pt>
                <c:pt idx="2238">
                  <c:v>172.98163592149999</c:v>
                </c:pt>
                <c:pt idx="2239">
                  <c:v>173.38039977540001</c:v>
                </c:pt>
                <c:pt idx="2240">
                  <c:v>173.78008287489999</c:v>
                </c:pt>
                <c:pt idx="2241">
                  <c:v>174.18068733909999</c:v>
                </c:pt>
                <c:pt idx="2242">
                  <c:v>174.582215292</c:v>
                </c:pt>
                <c:pt idx="2243">
                  <c:v>174.98466886240001</c:v>
                </c:pt>
                <c:pt idx="2244">
                  <c:v>175.38805018420001</c:v>
                </c:pt>
                <c:pt idx="2245">
                  <c:v>175.79236139579999</c:v>
                </c:pt>
                <c:pt idx="2246">
                  <c:v>176.19760464110001</c:v>
                </c:pt>
                <c:pt idx="2247">
                  <c:v>176.6037820686</c:v>
                </c:pt>
                <c:pt idx="2248">
                  <c:v>177.0108958317</c:v>
                </c:pt>
                <c:pt idx="2249">
                  <c:v>177.418948089</c:v>
                </c:pt>
                <c:pt idx="2250">
                  <c:v>177.82794100390001</c:v>
                </c:pt>
                <c:pt idx="2251">
                  <c:v>178.23787674479999</c:v>
                </c:pt>
                <c:pt idx="2252">
                  <c:v>178.64875748520001</c:v>
                </c:pt>
                <c:pt idx="2253">
                  <c:v>179.0605854035</c:v>
                </c:pt>
                <c:pt idx="2254">
                  <c:v>179.47336268320001</c:v>
                </c:pt>
                <c:pt idx="2255">
                  <c:v>179.88709151290001</c:v>
                </c:pt>
                <c:pt idx="2256">
                  <c:v>180.30177408590001</c:v>
                </c:pt>
                <c:pt idx="2257">
                  <c:v>180.71741260109999</c:v>
                </c:pt>
                <c:pt idx="2258">
                  <c:v>181.13400926189999</c:v>
                </c:pt>
                <c:pt idx="2259">
                  <c:v>181.5515662773</c:v>
                </c:pt>
                <c:pt idx="2260">
                  <c:v>181.970085861</c:v>
                </c:pt>
                <c:pt idx="2261">
                  <c:v>182.3895702319</c:v>
                </c:pt>
                <c:pt idx="2262">
                  <c:v>182.81002161430001</c:v>
                </c:pt>
                <c:pt idx="2263">
                  <c:v>183.2314422371</c:v>
                </c:pt>
                <c:pt idx="2264">
                  <c:v>183.6538343348</c:v>
                </c:pt>
                <c:pt idx="2265">
                  <c:v>184.0772001469</c:v>
                </c:pt>
                <c:pt idx="2266">
                  <c:v>184.5015419179</c:v>
                </c:pt>
                <c:pt idx="2267">
                  <c:v>184.92686189779999</c:v>
                </c:pt>
                <c:pt idx="2268">
                  <c:v>185.3531623415</c:v>
                </c:pt>
                <c:pt idx="2269">
                  <c:v>185.78044550909999</c:v>
                </c:pt>
                <c:pt idx="2270">
                  <c:v>186.20871366630001</c:v>
                </c:pt>
                <c:pt idx="2271">
                  <c:v>186.63796908340001</c:v>
                </c:pt>
                <c:pt idx="2272">
                  <c:v>187.06821403660001</c:v>
                </c:pt>
                <c:pt idx="2273">
                  <c:v>187.4994508067</c:v>
                </c:pt>
                <c:pt idx="2274">
                  <c:v>187.93168168029999</c:v>
                </c:pt>
                <c:pt idx="2275">
                  <c:v>188.36490894900001</c:v>
                </c:pt>
                <c:pt idx="2276">
                  <c:v>188.79913490960001</c:v>
                </c:pt>
                <c:pt idx="2277">
                  <c:v>189.23436186449999</c:v>
                </c:pt>
                <c:pt idx="2278">
                  <c:v>189.67059212109999</c:v>
                </c:pt>
                <c:pt idx="2279">
                  <c:v>190.1078279923</c:v>
                </c:pt>
                <c:pt idx="2280">
                  <c:v>190.5460717963</c:v>
                </c:pt>
                <c:pt idx="2281">
                  <c:v>190.98532585660001</c:v>
                </c:pt>
                <c:pt idx="2282">
                  <c:v>191.42559250209999</c:v>
                </c:pt>
                <c:pt idx="2283">
                  <c:v>191.866874067</c:v>
                </c:pt>
                <c:pt idx="2284">
                  <c:v>192.309172891</c:v>
                </c:pt>
                <c:pt idx="2285">
                  <c:v>192.75249131909999</c:v>
                </c:pt>
                <c:pt idx="2286">
                  <c:v>193.19683170170001</c:v>
                </c:pt>
                <c:pt idx="2287">
                  <c:v>193.64219639460001</c:v>
                </c:pt>
                <c:pt idx="2288">
                  <c:v>194.0885877593</c:v>
                </c:pt>
                <c:pt idx="2289">
                  <c:v>194.53600816220001</c:v>
                </c:pt>
                <c:pt idx="2290">
                  <c:v>194.98445997580001</c:v>
                </c:pt>
                <c:pt idx="2291">
                  <c:v>195.4339455775</c:v>
                </c:pt>
                <c:pt idx="2292">
                  <c:v>195.8844673506</c:v>
                </c:pt>
                <c:pt idx="2293">
                  <c:v>196.33602768360001</c:v>
                </c:pt>
                <c:pt idx="2294">
                  <c:v>196.78862897069999</c:v>
                </c:pt>
                <c:pt idx="2295">
                  <c:v>197.2422736115</c:v>
                </c:pt>
                <c:pt idx="2296">
                  <c:v>197.69696401120001</c:v>
                </c:pt>
                <c:pt idx="2297">
                  <c:v>198.15270258050001</c:v>
                </c:pt>
                <c:pt idx="2298">
                  <c:v>198.6094917357</c:v>
                </c:pt>
                <c:pt idx="2299">
                  <c:v>199.06733389870001</c:v>
                </c:pt>
                <c:pt idx="2300">
                  <c:v>199.52623149690001</c:v>
                </c:pt>
                <c:pt idx="2301">
                  <c:v>199.9861869632</c:v>
                </c:pt>
                <c:pt idx="2302">
                  <c:v>200.4472027365</c:v>
                </c:pt>
                <c:pt idx="2303">
                  <c:v>200.90928126079999</c:v>
                </c:pt>
                <c:pt idx="2304">
                  <c:v>201.3724249862</c:v>
                </c:pt>
                <c:pt idx="2305">
                  <c:v>201.83663636809999</c:v>
                </c:pt>
                <c:pt idx="2306">
                  <c:v>202.3019178678</c:v>
                </c:pt>
                <c:pt idx="2307">
                  <c:v>202.76827195210001</c:v>
                </c:pt>
                <c:pt idx="2308">
                  <c:v>203.2357010936</c:v>
                </c:pt>
                <c:pt idx="2309">
                  <c:v>203.70420777050001</c:v>
                </c:pt>
                <c:pt idx="2310">
                  <c:v>204.17379446690001</c:v>
                </c:pt>
                <c:pt idx="2311">
                  <c:v>204.64446367240001</c:v>
                </c:pt>
                <c:pt idx="2312">
                  <c:v>205.1162178825</c:v>
                </c:pt>
                <c:pt idx="2313">
                  <c:v>205.58905959840001</c:v>
                </c:pt>
                <c:pt idx="2314">
                  <c:v>206.06299132699999</c:v>
                </c:pt>
                <c:pt idx="2315">
                  <c:v>206.538015581</c:v>
                </c:pt>
                <c:pt idx="2316">
                  <c:v>207.0141348791</c:v>
                </c:pt>
                <c:pt idx="2317">
                  <c:v>207.4913517455</c:v>
                </c:pt>
                <c:pt idx="2318">
                  <c:v>207.9696687103</c:v>
                </c:pt>
                <c:pt idx="2319">
                  <c:v>208.44908830969999</c:v>
                </c:pt>
                <c:pt idx="2320">
                  <c:v>208.92961308540001</c:v>
                </c:pt>
                <c:pt idx="2321">
                  <c:v>209.4112455851</c:v>
                </c:pt>
                <c:pt idx="2322">
                  <c:v>209.89398836230001</c:v>
                </c:pt>
                <c:pt idx="2323">
                  <c:v>210.37784397659999</c:v>
                </c:pt>
                <c:pt idx="2324">
                  <c:v>210.86281499329999</c:v>
                </c:pt>
                <c:pt idx="2325">
                  <c:v>211.3489039836</c:v>
                </c:pt>
                <c:pt idx="2326">
                  <c:v>211.8361135248</c:v>
                </c:pt>
                <c:pt idx="2327">
                  <c:v>212.32444620000001</c:v>
                </c:pt>
                <c:pt idx="2328">
                  <c:v>212.8139045982</c:v>
                </c:pt>
                <c:pt idx="2329">
                  <c:v>213.3044913146</c:v>
                </c:pt>
                <c:pt idx="2330">
                  <c:v>213.7962089502</c:v>
                </c:pt>
                <c:pt idx="2331">
                  <c:v>214.28906011199999</c:v>
                </c:pt>
                <c:pt idx="2332">
                  <c:v>214.78304741299999</c:v>
                </c:pt>
                <c:pt idx="2333">
                  <c:v>215.2781734724</c:v>
                </c:pt>
                <c:pt idx="2334">
                  <c:v>215.77444091519999</c:v>
                </c:pt>
                <c:pt idx="2335">
                  <c:v>216.27185237270001</c:v>
                </c:pt>
                <c:pt idx="2336">
                  <c:v>216.7704104819</c:v>
                </c:pt>
                <c:pt idx="2337">
                  <c:v>217.2701178863</c:v>
                </c:pt>
                <c:pt idx="2338">
                  <c:v>217.77097723529999</c:v>
                </c:pt>
                <c:pt idx="2339">
                  <c:v>218.2729911843</c:v>
                </c:pt>
                <c:pt idx="2340">
                  <c:v>218.77616239490001</c:v>
                </c:pt>
                <c:pt idx="2341">
                  <c:v>219.28049353500001</c:v>
                </c:pt>
                <c:pt idx="2342">
                  <c:v>219.78598727849999</c:v>
                </c:pt>
                <c:pt idx="2343">
                  <c:v>220.2926463053</c:v>
                </c:pt>
                <c:pt idx="2344">
                  <c:v>220.80047330190001</c:v>
                </c:pt>
                <c:pt idx="2345">
                  <c:v>221.30947096049999</c:v>
                </c:pt>
                <c:pt idx="2346">
                  <c:v>221.81964198</c:v>
                </c:pt>
                <c:pt idx="2347">
                  <c:v>222.3309890651</c:v>
                </c:pt>
                <c:pt idx="2348">
                  <c:v>222.843514927</c:v>
                </c:pt>
                <c:pt idx="2349">
                  <c:v>223.357222283</c:v>
                </c:pt>
                <c:pt idx="2350">
                  <c:v>223.87211385680001</c:v>
                </c:pt>
                <c:pt idx="2351">
                  <c:v>224.38819237819999</c:v>
                </c:pt>
                <c:pt idx="2352">
                  <c:v>224.9054605835</c:v>
                </c:pt>
                <c:pt idx="2353">
                  <c:v>225.42392121520001</c:v>
                </c:pt>
                <c:pt idx="2354">
                  <c:v>225.94357702209999</c:v>
                </c:pt>
                <c:pt idx="2355">
                  <c:v>226.4644307593</c:v>
                </c:pt>
                <c:pt idx="2356">
                  <c:v>226.9864851884</c:v>
                </c:pt>
                <c:pt idx="2357">
                  <c:v>227.5097430772</c:v>
                </c:pt>
                <c:pt idx="2358">
                  <c:v>228.0342072</c:v>
                </c:pt>
                <c:pt idx="2359">
                  <c:v>228.5598803375</c:v>
                </c:pt>
                <c:pt idx="2360">
                  <c:v>229.08676527669999</c:v>
                </c:pt>
                <c:pt idx="2361">
                  <c:v>229.61486481119999</c:v>
                </c:pt>
                <c:pt idx="2362">
                  <c:v>230.14418174080001</c:v>
                </c:pt>
                <c:pt idx="2363">
                  <c:v>230.674718872</c:v>
                </c:pt>
                <c:pt idx="2364">
                  <c:v>231.20647901749999</c:v>
                </c:pt>
                <c:pt idx="2365">
                  <c:v>231.7394649968</c:v>
                </c:pt>
                <c:pt idx="2366">
                  <c:v>232.27367963570001</c:v>
                </c:pt>
                <c:pt idx="2367">
                  <c:v>232.80912576649999</c:v>
                </c:pt>
                <c:pt idx="2368">
                  <c:v>233.3458062281</c:v>
                </c:pt>
                <c:pt idx="2369">
                  <c:v>233.88372386590001</c:v>
                </c:pt>
                <c:pt idx="2370">
                  <c:v>234.42288153199999</c:v>
                </c:pt>
                <c:pt idx="2371">
                  <c:v>234.9632820848</c:v>
                </c:pt>
                <c:pt idx="2372">
                  <c:v>235.5049283896</c:v>
                </c:pt>
                <c:pt idx="2373">
                  <c:v>236.04782331800001</c:v>
                </c:pt>
                <c:pt idx="2374">
                  <c:v>236.59196974849999</c:v>
                </c:pt>
                <c:pt idx="2375">
                  <c:v>237.1373705661</c:v>
                </c:pt>
                <c:pt idx="2376">
                  <c:v>237.6840286625</c:v>
                </c:pt>
                <c:pt idx="2377">
                  <c:v>238.23194693580001</c:v>
                </c:pt>
                <c:pt idx="2378">
                  <c:v>238.78112829130001</c:v>
                </c:pt>
                <c:pt idx="2379">
                  <c:v>239.33157564050001</c:v>
                </c:pt>
                <c:pt idx="2380">
                  <c:v>239.88329190190001</c:v>
                </c:pt>
                <c:pt idx="2381">
                  <c:v>240.43628000070001</c:v>
                </c:pt>
                <c:pt idx="2382">
                  <c:v>240.99054286859999</c:v>
                </c:pt>
                <c:pt idx="2383">
                  <c:v>241.5460834445</c:v>
                </c:pt>
                <c:pt idx="2384">
                  <c:v>242.10290467359999</c:v>
                </c:pt>
                <c:pt idx="2385">
                  <c:v>242.66100950820001</c:v>
                </c:pt>
                <c:pt idx="2386">
                  <c:v>243.22040090740001</c:v>
                </c:pt>
                <c:pt idx="2387">
                  <c:v>243.78108183680001</c:v>
                </c:pt>
                <c:pt idx="2388">
                  <c:v>244.3430552694</c:v>
                </c:pt>
                <c:pt idx="2389">
                  <c:v>244.90632418440001</c:v>
                </c:pt>
                <c:pt idx="2390">
                  <c:v>245.47089156850001</c:v>
                </c:pt>
                <c:pt idx="2391">
                  <c:v>246.03676041470001</c:v>
                </c:pt>
                <c:pt idx="2392">
                  <c:v>246.60393372339999</c:v>
                </c:pt>
                <c:pt idx="2393">
                  <c:v>247.1724145016</c:v>
                </c:pt>
                <c:pt idx="2394">
                  <c:v>247.74220576330001</c:v>
                </c:pt>
                <c:pt idx="2395">
                  <c:v>248.3133105295</c:v>
                </c:pt>
                <c:pt idx="2396">
                  <c:v>248.88573182819999</c:v>
                </c:pt>
                <c:pt idx="2397">
                  <c:v>249.45947269429999</c:v>
                </c:pt>
                <c:pt idx="2398">
                  <c:v>250.03453616959999</c:v>
                </c:pt>
                <c:pt idx="2399">
                  <c:v>250.61092530319999</c:v>
                </c:pt>
                <c:pt idx="2400">
                  <c:v>251.18864315089999</c:v>
                </c:pt>
                <c:pt idx="2401">
                  <c:v>251.7676927759</c:v>
                </c:pt>
                <c:pt idx="2402">
                  <c:v>252.34807724800001</c:v>
                </c:pt>
                <c:pt idx="2403">
                  <c:v>252.9297996446</c:v>
                </c:pt>
                <c:pt idx="2404">
                  <c:v>253.51286304979999</c:v>
                </c:pt>
                <c:pt idx="2405">
                  <c:v>254.09727055490001</c:v>
                </c:pt>
                <c:pt idx="2406">
                  <c:v>254.68302525850001</c:v>
                </c:pt>
                <c:pt idx="2407">
                  <c:v>255.27013026610001</c:v>
                </c:pt>
                <c:pt idx="2408">
                  <c:v>255.8585886905</c:v>
                </c:pt>
                <c:pt idx="2409">
                  <c:v>256.4484036517</c:v>
                </c:pt>
                <c:pt idx="2410">
                  <c:v>257.03957827689999</c:v>
                </c:pt>
                <c:pt idx="2411">
                  <c:v>257.63211570020002</c:v>
                </c:pt>
                <c:pt idx="2412">
                  <c:v>258.22601906339997</c:v>
                </c:pt>
                <c:pt idx="2413">
                  <c:v>258.8212915153</c:v>
                </c:pt>
                <c:pt idx="2414">
                  <c:v>259.4179362118</c:v>
                </c:pt>
                <c:pt idx="2415">
                  <c:v>260.01595631650002</c:v>
                </c:pt>
                <c:pt idx="2416">
                  <c:v>260.61535499989998</c:v>
                </c:pt>
                <c:pt idx="2417">
                  <c:v>261.21613543989997</c:v>
                </c:pt>
                <c:pt idx="2418">
                  <c:v>261.81830082189998</c:v>
                </c:pt>
                <c:pt idx="2419">
                  <c:v>262.42185433840001</c:v>
                </c:pt>
                <c:pt idx="2420">
                  <c:v>263.02679918950003</c:v>
                </c:pt>
                <c:pt idx="2421">
                  <c:v>263.63313858250001</c:v>
                </c:pt>
                <c:pt idx="2422">
                  <c:v>264.24087573219998</c:v>
                </c:pt>
                <c:pt idx="2423">
                  <c:v>264.85001386059997</c:v>
                </c:pt>
                <c:pt idx="2424">
                  <c:v>265.46055619750001</c:v>
                </c:pt>
                <c:pt idx="2425">
                  <c:v>266.07250597979998</c:v>
                </c:pt>
                <c:pt idx="2426">
                  <c:v>266.68586645210002</c:v>
                </c:pt>
                <c:pt idx="2427">
                  <c:v>267.3006408663</c:v>
                </c:pt>
                <c:pt idx="2428">
                  <c:v>267.91683248189997</c:v>
                </c:pt>
                <c:pt idx="2429">
                  <c:v>268.53444456580002</c:v>
                </c:pt>
                <c:pt idx="2430">
                  <c:v>269.15348039269998</c:v>
                </c:pt>
                <c:pt idx="2431">
                  <c:v>269.7739432445</c:v>
                </c:pt>
                <c:pt idx="2432">
                  <c:v>270.39583641079997</c:v>
                </c:pt>
                <c:pt idx="2433">
                  <c:v>271.01916318899998</c:v>
                </c:pt>
                <c:pt idx="2434">
                  <c:v>271.64392688390001</c:v>
                </c:pt>
                <c:pt idx="2435">
                  <c:v>272.2701308078</c:v>
                </c:pt>
                <c:pt idx="2436">
                  <c:v>272.89777828080003</c:v>
                </c:pt>
                <c:pt idx="2437">
                  <c:v>273.5268726306</c:v>
                </c:pt>
                <c:pt idx="2438">
                  <c:v>274.15741719279998</c:v>
                </c:pt>
                <c:pt idx="2439">
                  <c:v>274.78941531020001</c:v>
                </c:pt>
                <c:pt idx="2440">
                  <c:v>275.42287033380001</c:v>
                </c:pt>
                <c:pt idx="2441">
                  <c:v>276.05778562199998</c:v>
                </c:pt>
                <c:pt idx="2442">
                  <c:v>276.69416454110001</c:v>
                </c:pt>
                <c:pt idx="2443">
                  <c:v>277.33201046509998</c:v>
                </c:pt>
                <c:pt idx="2444">
                  <c:v>277.97132677590002</c:v>
                </c:pt>
                <c:pt idx="2445">
                  <c:v>278.6121168629</c:v>
                </c:pt>
                <c:pt idx="2446">
                  <c:v>279.25438412369999</c:v>
                </c:pt>
                <c:pt idx="2447">
                  <c:v>279.89813196339998</c:v>
                </c:pt>
                <c:pt idx="2448">
                  <c:v>280.54336379509999</c:v>
                </c:pt>
                <c:pt idx="2449">
                  <c:v>281.1900830399</c:v>
                </c:pt>
                <c:pt idx="2450">
                  <c:v>281.8382931264</c:v>
                </c:pt>
                <c:pt idx="2451">
                  <c:v>282.48799749149998</c:v>
                </c:pt>
                <c:pt idx="2452">
                  <c:v>283.13919957989998</c:v>
                </c:pt>
                <c:pt idx="2453">
                  <c:v>283.79190284409998</c:v>
                </c:pt>
                <c:pt idx="2454">
                  <c:v>284.44611074480002</c:v>
                </c:pt>
                <c:pt idx="2455">
                  <c:v>285.10182675039999</c:v>
                </c:pt>
                <c:pt idx="2456">
                  <c:v>285.7590543375</c:v>
                </c:pt>
                <c:pt idx="2457">
                  <c:v>286.41779699059998</c:v>
                </c:pt>
                <c:pt idx="2458">
                  <c:v>287.07805820239997</c:v>
                </c:pt>
                <c:pt idx="2459">
                  <c:v>287.73984147350001</c:v>
                </c:pt>
                <c:pt idx="2460">
                  <c:v>288.40315031260002</c:v>
                </c:pt>
                <c:pt idx="2461">
                  <c:v>289.06798823650001</c:v>
                </c:pt>
                <c:pt idx="2462">
                  <c:v>289.73435877010002</c:v>
                </c:pt>
                <c:pt idx="2463">
                  <c:v>290.40226544640001</c:v>
                </c:pt>
                <c:pt idx="2464">
                  <c:v>291.07171180659998</c:v>
                </c:pt>
                <c:pt idx="2465">
                  <c:v>291.74270140009997</c:v>
                </c:pt>
                <c:pt idx="2466">
                  <c:v>292.41523778430002</c:v>
                </c:pt>
                <c:pt idx="2467">
                  <c:v>293.08932452499999</c:v>
                </c:pt>
                <c:pt idx="2468">
                  <c:v>293.76496519609998</c:v>
                </c:pt>
                <c:pt idx="2469">
                  <c:v>294.44216337979998</c:v>
                </c:pt>
                <c:pt idx="2470">
                  <c:v>295.12092266659999</c:v>
                </c:pt>
                <c:pt idx="2471">
                  <c:v>295.80124665509999</c:v>
                </c:pt>
                <c:pt idx="2472">
                  <c:v>296.4831389524</c:v>
                </c:pt>
                <c:pt idx="2473">
                  <c:v>297.16660317380001</c:v>
                </c:pt>
                <c:pt idx="2474">
                  <c:v>297.85164294290001</c:v>
                </c:pt>
                <c:pt idx="2475">
                  <c:v>298.5382618918</c:v>
                </c:pt>
                <c:pt idx="2476">
                  <c:v>299.22646366079999</c:v>
                </c:pt>
                <c:pt idx="2477">
                  <c:v>299.91625189870001</c:v>
                </c:pt>
                <c:pt idx="2478">
                  <c:v>300.6076302628</c:v>
                </c:pt>
                <c:pt idx="2479">
                  <c:v>301.30060241860002</c:v>
                </c:pt>
                <c:pt idx="2480">
                  <c:v>301.99517204019998</c:v>
                </c:pt>
                <c:pt idx="2481">
                  <c:v>302.69134281010002</c:v>
                </c:pt>
                <c:pt idx="2482">
                  <c:v>303.38911841940001</c:v>
                </c:pt>
                <c:pt idx="2483">
                  <c:v>304.08850256760002</c:v>
                </c:pt>
                <c:pt idx="2484">
                  <c:v>304.7894989628</c:v>
                </c:pt>
                <c:pt idx="2485">
                  <c:v>305.49211132149998</c:v>
                </c:pt>
                <c:pt idx="2486">
                  <c:v>306.19634336899998</c:v>
                </c:pt>
                <c:pt idx="2487">
                  <c:v>306.90219883909998</c:v>
                </c:pt>
                <c:pt idx="2488">
                  <c:v>307.60968147400001</c:v>
                </c:pt>
                <c:pt idx="2489">
                  <c:v>308.3187950249</c:v>
                </c:pt>
                <c:pt idx="2490">
                  <c:v>309.02954325130003</c:v>
                </c:pt>
                <c:pt idx="2491">
                  <c:v>309.74192992159999</c:v>
                </c:pt>
                <c:pt idx="2492">
                  <c:v>310.45595881280002</c:v>
                </c:pt>
                <c:pt idx="2493">
                  <c:v>311.17163371060002</c:v>
                </c:pt>
                <c:pt idx="2494">
                  <c:v>311.8889584094</c:v>
                </c:pt>
                <c:pt idx="2495">
                  <c:v>312.60793671239998</c:v>
                </c:pt>
                <c:pt idx="2496">
                  <c:v>313.32857243149999</c:v>
                </c:pt>
                <c:pt idx="2497">
                  <c:v>314.05086938760002</c:v>
                </c:pt>
                <c:pt idx="2498">
                  <c:v>314.77483141009998</c:v>
                </c:pt>
                <c:pt idx="2499">
                  <c:v>315.50046233739999</c:v>
                </c:pt>
                <c:pt idx="2500">
                  <c:v>316.22776601679999</c:v>
                </c:pt>
                <c:pt idx="2501">
                  <c:v>316.9567463043</c:v>
                </c:pt>
                <c:pt idx="2502">
                  <c:v>317.68740706490001</c:v>
                </c:pt>
                <c:pt idx="2503">
                  <c:v>318.4197521726</c:v>
                </c:pt>
                <c:pt idx="2504">
                  <c:v>319.15378550999998</c:v>
                </c:pt>
                <c:pt idx="2505">
                  <c:v>319.8895109691</c:v>
                </c:pt>
                <c:pt idx="2506">
                  <c:v>320.62693245050002</c:v>
                </c:pt>
                <c:pt idx="2507">
                  <c:v>321.36605386399998</c:v>
                </c:pt>
                <c:pt idx="2508">
                  <c:v>322.10687912830002</c:v>
                </c:pt>
                <c:pt idx="2509">
                  <c:v>322.84941217120002</c:v>
                </c:pt>
                <c:pt idx="2510">
                  <c:v>323.5936569296</c:v>
                </c:pt>
                <c:pt idx="2511">
                  <c:v>324.3396173493</c:v>
                </c:pt>
                <c:pt idx="2512">
                  <c:v>325.08729738540001</c:v>
                </c:pt>
                <c:pt idx="2513">
                  <c:v>325.83670100199998</c:v>
                </c:pt>
                <c:pt idx="2514">
                  <c:v>326.58783217230001</c:v>
                </c:pt>
                <c:pt idx="2515">
                  <c:v>327.34069487879998</c:v>
                </c:pt>
                <c:pt idx="2516">
                  <c:v>328.09529311310001</c:v>
                </c:pt>
                <c:pt idx="2517">
                  <c:v>328.85163087590001</c:v>
                </c:pt>
                <c:pt idx="2518">
                  <c:v>329.60971217740001</c:v>
                </c:pt>
                <c:pt idx="2519">
                  <c:v>330.3695410368</c:v>
                </c:pt>
                <c:pt idx="2520">
                  <c:v>331.13112148250002</c:v>
                </c:pt>
                <c:pt idx="2521">
                  <c:v>331.89445755259999</c:v>
                </c:pt>
                <c:pt idx="2522">
                  <c:v>332.65955329399998</c:v>
                </c:pt>
                <c:pt idx="2523">
                  <c:v>333.42641276320001</c:v>
                </c:pt>
                <c:pt idx="2524">
                  <c:v>334.1950400261</c:v>
                </c:pt>
                <c:pt idx="2525">
                  <c:v>334.96543915780001</c:v>
                </c:pt>
                <c:pt idx="2526">
                  <c:v>335.73761424290001</c:v>
                </c:pt>
                <c:pt idx="2527">
                  <c:v>336.51156937539997</c:v>
                </c:pt>
                <c:pt idx="2528">
                  <c:v>337.28730865879999</c:v>
                </c:pt>
                <c:pt idx="2529">
                  <c:v>338.06483620590001</c:v>
                </c:pt>
                <c:pt idx="2530">
                  <c:v>338.84415613919998</c:v>
                </c:pt>
                <c:pt idx="2531">
                  <c:v>339.62527259040002</c:v>
                </c:pt>
                <c:pt idx="2532">
                  <c:v>340.40818970100003</c:v>
                </c:pt>
                <c:pt idx="2533">
                  <c:v>341.19291162190001</c:v>
                </c:pt>
                <c:pt idx="2534">
                  <c:v>341.97944251370001</c:v>
                </c:pt>
                <c:pt idx="2535">
                  <c:v>342.76778654639998</c:v>
                </c:pt>
                <c:pt idx="2536">
                  <c:v>343.55794789980001</c:v>
                </c:pt>
                <c:pt idx="2537">
                  <c:v>344.34993076329999</c:v>
                </c:pt>
                <c:pt idx="2538">
                  <c:v>345.14373933579998</c:v>
                </c:pt>
                <c:pt idx="2539">
                  <c:v>345.93937782609999</c:v>
                </c:pt>
                <c:pt idx="2540">
                  <c:v>346.73685045249999</c:v>
                </c:pt>
                <c:pt idx="2541">
                  <c:v>347.5361614432</c:v>
                </c:pt>
                <c:pt idx="2542">
                  <c:v>348.33731503600001</c:v>
                </c:pt>
                <c:pt idx="2543">
                  <c:v>349.14031547849999</c:v>
                </c:pt>
                <c:pt idx="2544">
                  <c:v>349.94516702829998</c:v>
                </c:pt>
                <c:pt idx="2545">
                  <c:v>350.75187395249998</c:v>
                </c:pt>
                <c:pt idx="2546">
                  <c:v>351.56044052819999</c:v>
                </c:pt>
                <c:pt idx="2547">
                  <c:v>352.37087104239998</c:v>
                </c:pt>
                <c:pt idx="2548">
                  <c:v>353.18316979190001</c:v>
                </c:pt>
                <c:pt idx="2549">
                  <c:v>353.99734108339999</c:v>
                </c:pt>
                <c:pt idx="2550">
                  <c:v>354.8133892335</c:v>
                </c:pt>
                <c:pt idx="2551">
                  <c:v>355.63131856889999</c:v>
                </c:pt>
                <c:pt idx="2552">
                  <c:v>356.45113342619999</c:v>
                </c:pt>
                <c:pt idx="2553">
                  <c:v>357.27283815189998</c:v>
                </c:pt>
                <c:pt idx="2554">
                  <c:v>358.09643710260002</c:v>
                </c:pt>
                <c:pt idx="2555">
                  <c:v>358.92193464500002</c:v>
                </c:pt>
                <c:pt idx="2556">
                  <c:v>359.74933515570001</c:v>
                </c:pt>
                <c:pt idx="2557">
                  <c:v>360.57864302159999</c:v>
                </c:pt>
                <c:pt idx="2558">
                  <c:v>361.40986263960002</c:v>
                </c:pt>
                <c:pt idx="2559">
                  <c:v>362.24299841660002</c:v>
                </c:pt>
                <c:pt idx="2560">
                  <c:v>363.07805477009998</c:v>
                </c:pt>
                <c:pt idx="2561">
                  <c:v>363.91503612719998</c:v>
                </c:pt>
                <c:pt idx="2562">
                  <c:v>364.75394692560002</c:v>
                </c:pt>
                <c:pt idx="2563">
                  <c:v>365.59479161310003</c:v>
                </c:pt>
                <c:pt idx="2564">
                  <c:v>366.43757464779998</c:v>
                </c:pt>
                <c:pt idx="2565">
                  <c:v>367.28230049799998</c:v>
                </c:pt>
                <c:pt idx="2566">
                  <c:v>368.1289736425</c:v>
                </c:pt>
                <c:pt idx="2567">
                  <c:v>368.97759857009999</c:v>
                </c:pt>
                <c:pt idx="2568">
                  <c:v>369.8281797802</c:v>
                </c:pt>
                <c:pt idx="2569">
                  <c:v>370.68072178249997</c:v>
                </c:pt>
                <c:pt idx="2570">
                  <c:v>371.5352290971</c:v>
                </c:pt>
                <c:pt idx="2571">
                  <c:v>372.39170625449998</c:v>
                </c:pt>
                <c:pt idx="2572">
                  <c:v>373.25015779569998</c:v>
                </c:pt>
                <c:pt idx="2573">
                  <c:v>374.11058827199997</c:v>
                </c:pt>
                <c:pt idx="2574">
                  <c:v>374.97300224539998</c:v>
                </c:pt>
                <c:pt idx="2575">
                  <c:v>375.83740428840002</c:v>
                </c:pt>
                <c:pt idx="2576">
                  <c:v>376.70379898390001</c:v>
                </c:pt>
                <c:pt idx="2577">
                  <c:v>377.57219092539998</c:v>
                </c:pt>
                <c:pt idx="2578">
                  <c:v>378.44258471699999</c:v>
                </c:pt>
                <c:pt idx="2579">
                  <c:v>379.31498497360002</c:v>
                </c:pt>
                <c:pt idx="2580">
                  <c:v>380.18939632050001</c:v>
                </c:pt>
                <c:pt idx="2581">
                  <c:v>381.06582339369999</c:v>
                </c:pt>
                <c:pt idx="2582">
                  <c:v>381.94427084</c:v>
                </c:pt>
                <c:pt idx="2583">
                  <c:v>382.82474331679998</c:v>
                </c:pt>
                <c:pt idx="2584">
                  <c:v>383.7072454922</c:v>
                </c:pt>
                <c:pt idx="2585">
                  <c:v>384.59178204530002</c:v>
                </c:pt>
                <c:pt idx="2586">
                  <c:v>385.4783576657</c:v>
                </c:pt>
                <c:pt idx="2587">
                  <c:v>386.36697705400002</c:v>
                </c:pt>
                <c:pt idx="2588">
                  <c:v>387.25764492159999</c:v>
                </c:pt>
                <c:pt idx="2589">
                  <c:v>388.15036599059999</c:v>
                </c:pt>
                <c:pt idx="2590">
                  <c:v>389.04514499419997</c:v>
                </c:pt>
                <c:pt idx="2591">
                  <c:v>389.94198667649999</c:v>
                </c:pt>
                <c:pt idx="2592">
                  <c:v>390.84089579229999</c:v>
                </c:pt>
                <c:pt idx="2593">
                  <c:v>391.74187710770002</c:v>
                </c:pt>
                <c:pt idx="2594">
                  <c:v>392.64493539950001</c:v>
                </c:pt>
                <c:pt idx="2595">
                  <c:v>393.55007545569998</c:v>
                </c:pt>
                <c:pt idx="2596">
                  <c:v>394.4573020752</c:v>
                </c:pt>
                <c:pt idx="2597">
                  <c:v>395.36662006810002</c:v>
                </c:pt>
                <c:pt idx="2598">
                  <c:v>396.27803425539997</c:v>
                </c:pt>
                <c:pt idx="2599">
                  <c:v>397.1915494694</c:v>
                </c:pt>
                <c:pt idx="2600">
                  <c:v>398.10717055340001</c:v>
                </c:pt>
                <c:pt idx="2601">
                  <c:v>399.02490236210002</c:v>
                </c:pt>
                <c:pt idx="2602">
                  <c:v>399.94474976100003</c:v>
                </c:pt>
                <c:pt idx="2603">
                  <c:v>400.86671762719999</c:v>
                </c:pt>
                <c:pt idx="2604">
                  <c:v>401.79081084889998</c:v>
                </c:pt>
                <c:pt idx="2605">
                  <c:v>402.71703432539999</c:v>
                </c:pt>
                <c:pt idx="2606">
                  <c:v>403.64539296750002</c:v>
                </c:pt>
                <c:pt idx="2607">
                  <c:v>404.57589169739998</c:v>
                </c:pt>
                <c:pt idx="2608">
                  <c:v>405.50853544829999</c:v>
                </c:pt>
                <c:pt idx="2609">
                  <c:v>406.4433291652</c:v>
                </c:pt>
                <c:pt idx="2610">
                  <c:v>407.38027780409999</c:v>
                </c:pt>
                <c:pt idx="2611">
                  <c:v>408.3193863326</c:v>
                </c:pt>
                <c:pt idx="2612">
                  <c:v>409.26065972999999</c:v>
                </c:pt>
                <c:pt idx="2613">
                  <c:v>410.2041029865</c:v>
                </c:pt>
                <c:pt idx="2614">
                  <c:v>411.14972110449997</c:v>
                </c:pt>
                <c:pt idx="2615">
                  <c:v>412.09751909729999</c:v>
                </c:pt>
                <c:pt idx="2616">
                  <c:v>413.04750199009999</c:v>
                </c:pt>
                <c:pt idx="2617">
                  <c:v>413.99967481969998</c:v>
                </c:pt>
                <c:pt idx="2618">
                  <c:v>414.95404263429998</c:v>
                </c:pt>
                <c:pt idx="2619">
                  <c:v>415.91061049400003</c:v>
                </c:pt>
                <c:pt idx="2620">
                  <c:v>416.86938347030002</c:v>
                </c:pt>
                <c:pt idx="2621">
                  <c:v>417.8303666466</c:v>
                </c:pt>
                <c:pt idx="2622">
                  <c:v>418.79356511790002</c:v>
                </c:pt>
                <c:pt idx="2623">
                  <c:v>419.75898399089999</c:v>
                </c:pt>
                <c:pt idx="2624">
                  <c:v>420.72662838439999</c:v>
                </c:pt>
                <c:pt idx="2625">
                  <c:v>421.69650342850002</c:v>
                </c:pt>
                <c:pt idx="2626">
                  <c:v>422.66861426550003</c:v>
                </c:pt>
                <c:pt idx="2627">
                  <c:v>423.64296604949999</c:v>
                </c:pt>
                <c:pt idx="2628">
                  <c:v>424.61956394629999</c:v>
                </c:pt>
                <c:pt idx="2629">
                  <c:v>425.59841313369998</c:v>
                </c:pt>
                <c:pt idx="2630">
                  <c:v>426.5795188015</c:v>
                </c:pt>
                <c:pt idx="2631">
                  <c:v>427.56288615149998</c:v>
                </c:pt>
                <c:pt idx="2632">
                  <c:v>428.54852039740001</c:v>
                </c:pt>
                <c:pt idx="2633">
                  <c:v>429.53642676480001</c:v>
                </c:pt>
                <c:pt idx="2634">
                  <c:v>430.52661049160002</c:v>
                </c:pt>
                <c:pt idx="2635">
                  <c:v>431.51907682770002</c:v>
                </c:pt>
                <c:pt idx="2636">
                  <c:v>432.51383103490002</c:v>
                </c:pt>
                <c:pt idx="2637">
                  <c:v>433.51087838749999</c:v>
                </c:pt>
                <c:pt idx="2638">
                  <c:v>434.5102241715</c:v>
                </c:pt>
                <c:pt idx="2639">
                  <c:v>435.51187368550001</c:v>
                </c:pt>
                <c:pt idx="2640">
                  <c:v>436.5158322401</c:v>
                </c:pt>
                <c:pt idx="2641">
                  <c:v>437.52210515820002</c:v>
                </c:pt>
                <c:pt idx="2642">
                  <c:v>438.53069777489998</c:v>
                </c:pt>
                <c:pt idx="2643">
                  <c:v>439.54161543779998</c:v>
                </c:pt>
                <c:pt idx="2644">
                  <c:v>440.5548635065</c:v>
                </c:pt>
                <c:pt idx="2645">
                  <c:v>441.5704473532</c:v>
                </c:pt>
                <c:pt idx="2646">
                  <c:v>442.58837236260001</c:v>
                </c:pt>
                <c:pt idx="2647">
                  <c:v>443.60864393140002</c:v>
                </c:pt>
                <c:pt idx="2648">
                  <c:v>444.63126746900002</c:v>
                </c:pt>
                <c:pt idx="2649">
                  <c:v>445.65624839740002</c:v>
                </c:pt>
                <c:pt idx="2650">
                  <c:v>446.68359215089998</c:v>
                </c:pt>
                <c:pt idx="2651">
                  <c:v>447.71330417630003</c:v>
                </c:pt>
                <c:pt idx="2652">
                  <c:v>448.7453899331</c:v>
                </c:pt>
                <c:pt idx="2653">
                  <c:v>449.77985489320002</c:v>
                </c:pt>
                <c:pt idx="2654">
                  <c:v>450.81670454139999</c:v>
                </c:pt>
                <c:pt idx="2655">
                  <c:v>451.85594437489999</c:v>
                </c:pt>
                <c:pt idx="2656">
                  <c:v>452.89757990359999</c:v>
                </c:pt>
                <c:pt idx="2657">
                  <c:v>453.9416166501</c:v>
                </c:pt>
                <c:pt idx="2658">
                  <c:v>454.98806015000002</c:v>
                </c:pt>
                <c:pt idx="2659">
                  <c:v>456.0369159512</c:v>
                </c:pt>
                <c:pt idx="2660">
                  <c:v>457.0881896148</c:v>
                </c:pt>
                <c:pt idx="2661">
                  <c:v>458.1418867145</c:v>
                </c:pt>
                <c:pt idx="2662">
                  <c:v>459.19801283679999</c:v>
                </c:pt>
                <c:pt idx="2663">
                  <c:v>460.25657358130002</c:v>
                </c:pt>
                <c:pt idx="2664">
                  <c:v>461.31757456029999</c:v>
                </c:pt>
                <c:pt idx="2665">
                  <c:v>462.38102139919999</c:v>
                </c:pt>
                <c:pt idx="2666">
                  <c:v>463.44691973620002</c:v>
                </c:pt>
                <c:pt idx="2667">
                  <c:v>464.51527522269998</c:v>
                </c:pt>
                <c:pt idx="2668">
                  <c:v>465.5860935229</c:v>
                </c:pt>
                <c:pt idx="2669">
                  <c:v>466.65938031420001</c:v>
                </c:pt>
                <c:pt idx="2670">
                  <c:v>467.73514128710002</c:v>
                </c:pt>
                <c:pt idx="2671">
                  <c:v>468.81338214520002</c:v>
                </c:pt>
                <c:pt idx="2672">
                  <c:v>469.89410860509997</c:v>
                </c:pt>
                <c:pt idx="2673">
                  <c:v>470.97732639690003</c:v>
                </c:pt>
                <c:pt idx="2674">
                  <c:v>472.0630412635</c:v>
                </c:pt>
                <c:pt idx="2675">
                  <c:v>473.1512589614</c:v>
                </c:pt>
                <c:pt idx="2676">
                  <c:v>474.24198526020001</c:v>
                </c:pt>
                <c:pt idx="2677">
                  <c:v>475.33522594269999</c:v>
                </c:pt>
                <c:pt idx="2678">
                  <c:v>476.43098680529999</c:v>
                </c:pt>
                <c:pt idx="2679">
                  <c:v>477.52927365760002</c:v>
                </c:pt>
                <c:pt idx="2680">
                  <c:v>478.63009232259998</c:v>
                </c:pt>
                <c:pt idx="2681">
                  <c:v>479.73344863659997</c:v>
                </c:pt>
                <c:pt idx="2682">
                  <c:v>480.83934844970003</c:v>
                </c:pt>
                <c:pt idx="2683">
                  <c:v>481.94779762510001</c:v>
                </c:pt>
                <c:pt idx="2684">
                  <c:v>483.05880203970003</c:v>
                </c:pt>
                <c:pt idx="2685">
                  <c:v>484.17236758400003</c:v>
                </c:pt>
                <c:pt idx="2686">
                  <c:v>485.28850016209998</c:v>
                </c:pt>
                <c:pt idx="2687">
                  <c:v>486.40720569140001</c:v>
                </c:pt>
                <c:pt idx="2688">
                  <c:v>487.52849010329999</c:v>
                </c:pt>
                <c:pt idx="2689">
                  <c:v>488.65235934280003</c:v>
                </c:pt>
                <c:pt idx="2690">
                  <c:v>489.77881936839998</c:v>
                </c:pt>
                <c:pt idx="2691">
                  <c:v>490.90787615250002</c:v>
                </c:pt>
                <c:pt idx="2692">
                  <c:v>492.03953568140003</c:v>
                </c:pt>
                <c:pt idx="2693">
                  <c:v>493.1738039549</c:v>
                </c:pt>
                <c:pt idx="2694">
                  <c:v>494.31068698680002</c:v>
                </c:pt>
                <c:pt idx="2695">
                  <c:v>495.45019080470001</c:v>
                </c:pt>
                <c:pt idx="2696">
                  <c:v>496.59232145030001</c:v>
                </c:pt>
                <c:pt idx="2697">
                  <c:v>497.73708497889999</c:v>
                </c:pt>
                <c:pt idx="2698">
                  <c:v>498.88448745990001</c:v>
                </c:pt>
                <c:pt idx="2699">
                  <c:v>500.03453497689998</c:v>
                </c:pt>
                <c:pt idx="2700">
                  <c:v>501.18723362719999</c:v>
                </c:pt>
                <c:pt idx="2701">
                  <c:v>502.34258952229999</c:v>
                </c:pt>
                <c:pt idx="2702">
                  <c:v>503.50060878779999</c:v>
                </c:pt>
                <c:pt idx="2703">
                  <c:v>504.6612975635</c:v>
                </c:pt>
                <c:pt idx="2704">
                  <c:v>505.82466200300001</c:v>
                </c:pt>
                <c:pt idx="2705">
                  <c:v>506.99070827460002</c:v>
                </c:pt>
                <c:pt idx="2706">
                  <c:v>508.1594425605</c:v>
                </c:pt>
                <c:pt idx="2707">
                  <c:v>509.33087105710001</c:v>
                </c:pt>
                <c:pt idx="2708">
                  <c:v>510.5049999753</c:v>
                </c:pt>
                <c:pt idx="2709">
                  <c:v>511.68183554019998</c:v>
                </c:pt>
                <c:pt idx="2710">
                  <c:v>512.86138399130004</c:v>
                </c:pt>
                <c:pt idx="2711">
                  <c:v>514.0436515824</c:v>
                </c:pt>
                <c:pt idx="2712">
                  <c:v>515.2286445817</c:v>
                </c:pt>
                <c:pt idx="2713">
                  <c:v>516.416369272</c:v>
                </c:pt>
                <c:pt idx="2714">
                  <c:v>517.60683195050001</c:v>
                </c:pt>
                <c:pt idx="2715">
                  <c:v>518.80003892889999</c:v>
                </c:pt>
                <c:pt idx="2716">
                  <c:v>519.99599653339999</c:v>
                </c:pt>
                <c:pt idx="2717">
                  <c:v>521.19471110500001</c:v>
                </c:pt>
                <c:pt idx="2718">
                  <c:v>522.39618899899995</c:v>
                </c:pt>
                <c:pt idx="2719">
                  <c:v>523.60043658569998</c:v>
                </c:pt>
                <c:pt idx="2720">
                  <c:v>524.80746024969994</c:v>
                </c:pt>
                <c:pt idx="2721">
                  <c:v>526.01726639059996</c:v>
                </c:pt>
                <c:pt idx="2722">
                  <c:v>527.22986142269997</c:v>
                </c:pt>
                <c:pt idx="2723">
                  <c:v>528.44525177510002</c:v>
                </c:pt>
                <c:pt idx="2724">
                  <c:v>529.66344389159997</c:v>
                </c:pt>
                <c:pt idx="2725">
                  <c:v>530.88444423090004</c:v>
                </c:pt>
                <c:pt idx="2726">
                  <c:v>532.10825926669997</c:v>
                </c:pt>
                <c:pt idx="2727">
                  <c:v>533.33489548750003</c:v>
                </c:pt>
                <c:pt idx="2728">
                  <c:v>534.56435939690004</c:v>
                </c:pt>
                <c:pt idx="2729">
                  <c:v>535.79665751330003</c:v>
                </c:pt>
                <c:pt idx="2730">
                  <c:v>537.03179637020003</c:v>
                </c:pt>
                <c:pt idx="2731">
                  <c:v>538.26978251620005</c:v>
                </c:pt>
                <c:pt idx="2732">
                  <c:v>539.51062251500002</c:v>
                </c:pt>
                <c:pt idx="2733">
                  <c:v>540.75432294550001</c:v>
                </c:pt>
                <c:pt idx="2734">
                  <c:v>542.00089040149999</c:v>
                </c:pt>
                <c:pt idx="2735">
                  <c:v>543.25033149240005</c:v>
                </c:pt>
                <c:pt idx="2736">
                  <c:v>544.50265284229999</c:v>
                </c:pt>
                <c:pt idx="2737">
                  <c:v>545.75786109119997</c:v>
                </c:pt>
                <c:pt idx="2738">
                  <c:v>547.0159628939</c:v>
                </c:pt>
                <c:pt idx="2739">
                  <c:v>548.27696492079997</c:v>
                </c:pt>
                <c:pt idx="2740">
                  <c:v>549.54087385749995</c:v>
                </c:pt>
                <c:pt idx="2741">
                  <c:v>550.80769640530002</c:v>
                </c:pt>
                <c:pt idx="2742">
                  <c:v>552.07743928069999</c:v>
                </c:pt>
                <c:pt idx="2743">
                  <c:v>553.35010921569994</c:v>
                </c:pt>
                <c:pt idx="2744">
                  <c:v>554.62571295780003</c:v>
                </c:pt>
                <c:pt idx="2745">
                  <c:v>555.90425727030004</c:v>
                </c:pt>
                <c:pt idx="2746">
                  <c:v>557.18574893180005</c:v>
                </c:pt>
                <c:pt idx="2747">
                  <c:v>558.47019473670002</c:v>
                </c:pt>
                <c:pt idx="2748">
                  <c:v>559.75760149500002</c:v>
                </c:pt>
                <c:pt idx="2749">
                  <c:v>561.04797603240002</c:v>
                </c:pt>
                <c:pt idx="2750">
                  <c:v>562.34132519030004</c:v>
                </c:pt>
                <c:pt idx="2751">
                  <c:v>563.63765582589997</c:v>
                </c:pt>
                <c:pt idx="2752">
                  <c:v>564.93697481219999</c:v>
                </c:pt>
                <c:pt idx="2753">
                  <c:v>566.23928903820001</c:v>
                </c:pt>
                <c:pt idx="2754">
                  <c:v>567.54460540850005</c:v>
                </c:pt>
                <c:pt idx="2755">
                  <c:v>568.85293084379998</c:v>
                </c:pt>
                <c:pt idx="2756">
                  <c:v>570.16427228069995</c:v>
                </c:pt>
                <c:pt idx="2757">
                  <c:v>571.47863667180002</c:v>
                </c:pt>
                <c:pt idx="2758">
                  <c:v>572.79603098569999</c:v>
                </c:pt>
                <c:pt idx="2759">
                  <c:v>574.11646220720002</c:v>
                </c:pt>
                <c:pt idx="2760">
                  <c:v>575.43993733709999</c:v>
                </c:pt>
                <c:pt idx="2761">
                  <c:v>576.76646339219997</c:v>
                </c:pt>
                <c:pt idx="2762">
                  <c:v>578.09604740559996</c:v>
                </c:pt>
                <c:pt idx="2763">
                  <c:v>579.4286964268</c:v>
                </c:pt>
                <c:pt idx="2764">
                  <c:v>580.76441752120002</c:v>
                </c:pt>
                <c:pt idx="2765">
                  <c:v>582.10321777080003</c:v>
                </c:pt>
                <c:pt idx="2766">
                  <c:v>583.44510427370005</c:v>
                </c:pt>
                <c:pt idx="2767">
                  <c:v>584.7900841444</c:v>
                </c:pt>
                <c:pt idx="2768">
                  <c:v>586.13816451390005</c:v>
                </c:pt>
                <c:pt idx="2769">
                  <c:v>587.4893525297</c:v>
                </c:pt>
                <c:pt idx="2770">
                  <c:v>588.8436553555</c:v>
                </c:pt>
                <c:pt idx="2771">
                  <c:v>590.20108017179996</c:v>
                </c:pt>
                <c:pt idx="2772">
                  <c:v>591.56163417539994</c:v>
                </c:pt>
                <c:pt idx="2773">
                  <c:v>592.92532457990001</c:v>
                </c:pt>
                <c:pt idx="2774">
                  <c:v>594.29215861550006</c:v>
                </c:pt>
                <c:pt idx="2775">
                  <c:v>595.66214352889995</c:v>
                </c:pt>
                <c:pt idx="2776">
                  <c:v>597.03528658369999</c:v>
                </c:pt>
                <c:pt idx="2777">
                  <c:v>598.41159506020006</c:v>
                </c:pt>
                <c:pt idx="2778">
                  <c:v>599.79107625539996</c:v>
                </c:pt>
                <c:pt idx="2779">
                  <c:v>601.17373748319994</c:v>
                </c:pt>
                <c:pt idx="2780">
                  <c:v>602.5595860743</c:v>
                </c:pt>
                <c:pt idx="2781">
                  <c:v>603.9486293763</c:v>
                </c:pt>
                <c:pt idx="2782">
                  <c:v>605.34087475379999</c:v>
                </c:pt>
                <c:pt idx="2783">
                  <c:v>606.73632958840005</c:v>
                </c:pt>
                <c:pt idx="2784">
                  <c:v>608.13500127860004</c:v>
                </c:pt>
                <c:pt idx="2785">
                  <c:v>609.53689724009996</c:v>
                </c:pt>
                <c:pt idx="2786">
                  <c:v>610.94202490550003</c:v>
                </c:pt>
                <c:pt idx="2787">
                  <c:v>612.35039172469999</c:v>
                </c:pt>
                <c:pt idx="2788">
                  <c:v>613.76200516469999</c:v>
                </c:pt>
                <c:pt idx="2789">
                  <c:v>615.17687270980002</c:v>
                </c:pt>
                <c:pt idx="2790">
                  <c:v>616.59500186139996</c:v>
                </c:pt>
                <c:pt idx="2791">
                  <c:v>618.01640013830001</c:v>
                </c:pt>
                <c:pt idx="2792">
                  <c:v>619.44107507670003</c:v>
                </c:pt>
                <c:pt idx="2793">
                  <c:v>620.86903423000001</c:v>
                </c:pt>
                <c:pt idx="2794">
                  <c:v>622.30028516909999</c:v>
                </c:pt>
                <c:pt idx="2795">
                  <c:v>623.73483548230001</c:v>
                </c:pt>
                <c:pt idx="2796">
                  <c:v>625.17269277560001</c:v>
                </c:pt>
                <c:pt idx="2797">
                  <c:v>626.61386467219995</c:v>
                </c:pt>
                <c:pt idx="2798">
                  <c:v>628.05835881320002</c:v>
                </c:pt>
                <c:pt idx="2799">
                  <c:v>629.50618285710004</c:v>
                </c:pt>
                <c:pt idx="2800">
                  <c:v>630.95734448010001</c:v>
                </c:pt>
                <c:pt idx="2801">
                  <c:v>632.4118513761</c:v>
                </c:pt>
                <c:pt idx="2802">
                  <c:v>633.86971125679997</c:v>
                </c:pt>
                <c:pt idx="2803">
                  <c:v>635.33093185159998</c:v>
                </c:pt>
                <c:pt idx="2804">
                  <c:v>636.79552090779998</c:v>
                </c:pt>
                <c:pt idx="2805">
                  <c:v>638.26348619049998</c:v>
                </c:pt>
                <c:pt idx="2806">
                  <c:v>639.73483548260003</c:v>
                </c:pt>
                <c:pt idx="2807">
                  <c:v>641.20957658509997</c:v>
                </c:pt>
                <c:pt idx="2808">
                  <c:v>642.68771731690003</c:v>
                </c:pt>
                <c:pt idx="2809">
                  <c:v>644.16926551510005</c:v>
                </c:pt>
                <c:pt idx="2810">
                  <c:v>645.65422903460001</c:v>
                </c:pt>
                <c:pt idx="2811">
                  <c:v>647.14261574850002</c:v>
                </c:pt>
                <c:pt idx="2812">
                  <c:v>648.63443354809999</c:v>
                </c:pt>
                <c:pt idx="2813">
                  <c:v>650.12969034299999</c:v>
                </c:pt>
                <c:pt idx="2814">
                  <c:v>651.62839406069997</c:v>
                </c:pt>
                <c:pt idx="2815">
                  <c:v>653.13055264740001</c:v>
                </c:pt>
                <c:pt idx="2816">
                  <c:v>654.63617406720005</c:v>
                </c:pt>
                <c:pt idx="2817">
                  <c:v>656.1452663028</c:v>
                </c:pt>
                <c:pt idx="2818">
                  <c:v>657.65783735529999</c:v>
                </c:pt>
                <c:pt idx="2819">
                  <c:v>659.17389524420003</c:v>
                </c:pt>
                <c:pt idx="2820">
                  <c:v>660.69344800750002</c:v>
                </c:pt>
                <c:pt idx="2821">
                  <c:v>662.21650370170005</c:v>
                </c:pt>
                <c:pt idx="2822">
                  <c:v>663.74307040179997</c:v>
                </c:pt>
                <c:pt idx="2823">
                  <c:v>665.27315620160005</c:v>
                </c:pt>
                <c:pt idx="2824">
                  <c:v>666.80676921350005</c:v>
                </c:pt>
                <c:pt idx="2825">
                  <c:v>668.34391756850005</c:v>
                </c:pt>
                <c:pt idx="2826">
                  <c:v>669.88460941640005</c:v>
                </c:pt>
                <c:pt idx="2827">
                  <c:v>671.42885292580002</c:v>
                </c:pt>
                <c:pt idx="2828">
                  <c:v>672.97665628419998</c:v>
                </c:pt>
                <c:pt idx="2829">
                  <c:v>674.52802769779998</c:v>
                </c:pt>
                <c:pt idx="2830">
                  <c:v>676.08297539190005</c:v>
                </c:pt>
                <c:pt idx="2831">
                  <c:v>677.6415076106</c:v>
                </c:pt>
                <c:pt idx="2832">
                  <c:v>679.20363261709997</c:v>
                </c:pt>
                <c:pt idx="2833">
                  <c:v>680.7693586936</c:v>
                </c:pt>
                <c:pt idx="2834">
                  <c:v>682.33869414159994</c:v>
                </c:pt>
                <c:pt idx="2835">
                  <c:v>683.91164728130002</c:v>
                </c:pt>
                <c:pt idx="2836">
                  <c:v>685.48822645259997</c:v>
                </c:pt>
                <c:pt idx="2837">
                  <c:v>687.06844001410002</c:v>
                </c:pt>
                <c:pt idx="2838">
                  <c:v>688.65229634419995</c:v>
                </c:pt>
                <c:pt idx="2839">
                  <c:v>690.23980384009997</c:v>
                </c:pt>
                <c:pt idx="2840">
                  <c:v>691.83097091879995</c:v>
                </c:pt>
                <c:pt idx="2841">
                  <c:v>693.42580601650002</c:v>
                </c:pt>
                <c:pt idx="2842">
                  <c:v>695.0243175887</c:v>
                </c:pt>
                <c:pt idx="2843">
                  <c:v>696.62651411069999</c:v>
                </c:pt>
                <c:pt idx="2844">
                  <c:v>698.2324040771</c:v>
                </c:pt>
                <c:pt idx="2845">
                  <c:v>699.84199600219995</c:v>
                </c:pt>
                <c:pt idx="2846">
                  <c:v>701.45529841990003</c:v>
                </c:pt>
                <c:pt idx="2847">
                  <c:v>703.07231988369995</c:v>
                </c:pt>
                <c:pt idx="2848">
                  <c:v>704.69306896700004</c:v>
                </c:pt>
                <c:pt idx="2849">
                  <c:v>706.31755426289999</c:v>
                </c:pt>
                <c:pt idx="2850">
                  <c:v>707.94578438400004</c:v>
                </c:pt>
                <c:pt idx="2851">
                  <c:v>709.57776796329995</c:v>
                </c:pt>
                <c:pt idx="2852">
                  <c:v>711.21351365320004</c:v>
                </c:pt>
                <c:pt idx="2853">
                  <c:v>712.85303012639997</c:v>
                </c:pt>
                <c:pt idx="2854">
                  <c:v>714.49632607540002</c:v>
                </c:pt>
                <c:pt idx="2855">
                  <c:v>716.14341021279995</c:v>
                </c:pt>
                <c:pt idx="2856">
                  <c:v>717.79429127130004</c:v>
                </c:pt>
                <c:pt idx="2857">
                  <c:v>719.44897800360002</c:v>
                </c:pt>
                <c:pt idx="2858">
                  <c:v>721.10747918280003</c:v>
                </c:pt>
                <c:pt idx="2859">
                  <c:v>722.76980360209996</c:v>
                </c:pt>
                <c:pt idx="2860">
                  <c:v>724.43596007489998</c:v>
                </c:pt>
                <c:pt idx="2861">
                  <c:v>726.10595743500005</c:v>
                </c:pt>
                <c:pt idx="2862">
                  <c:v>727.7798045367</c:v>
                </c:pt>
                <c:pt idx="2863">
                  <c:v>729.45751025449999</c:v>
                </c:pt>
                <c:pt idx="2864">
                  <c:v>731.13908348330006</c:v>
                </c:pt>
                <c:pt idx="2865">
                  <c:v>732.82453313880001</c:v>
                </c:pt>
                <c:pt idx="2866">
                  <c:v>734.51386815700005</c:v>
                </c:pt>
                <c:pt idx="2867">
                  <c:v>736.20709749460002</c:v>
                </c:pt>
                <c:pt idx="2868">
                  <c:v>737.90423012899998</c:v>
                </c:pt>
                <c:pt idx="2869">
                  <c:v>739.60527505810001</c:v>
                </c:pt>
                <c:pt idx="2870">
                  <c:v>741.31024130080004</c:v>
                </c:pt>
                <c:pt idx="2871">
                  <c:v>743.0191378966</c:v>
                </c:pt>
                <c:pt idx="2872">
                  <c:v>744.73197390589996</c:v>
                </c:pt>
                <c:pt idx="2873">
                  <c:v>746.44875840999998</c:v>
                </c:pt>
                <c:pt idx="2874">
                  <c:v>748.16950051100002</c:v>
                </c:pt>
                <c:pt idx="2875">
                  <c:v>749.89420933229997</c:v>
                </c:pt>
                <c:pt idx="2876">
                  <c:v>751.62289401810006</c:v>
                </c:pt>
                <c:pt idx="2877">
                  <c:v>753.35556373359998</c:v>
                </c:pt>
                <c:pt idx="2878">
                  <c:v>755.09222766530002</c:v>
                </c:pt>
                <c:pt idx="2879">
                  <c:v>756.83289502089997</c:v>
                </c:pt>
                <c:pt idx="2880">
                  <c:v>758.57757502909999</c:v>
                </c:pt>
                <c:pt idx="2881">
                  <c:v>760.3262769401</c:v>
                </c:pt>
                <c:pt idx="2882">
                  <c:v>762.07901002530002</c:v>
                </c:pt>
                <c:pt idx="2883">
                  <c:v>763.83578357759995</c:v>
                </c:pt>
                <c:pt idx="2884">
                  <c:v>765.59660691110003</c:v>
                </c:pt>
                <c:pt idx="2885">
                  <c:v>767.36148936170002</c:v>
                </c:pt>
                <c:pt idx="2886">
                  <c:v>769.13044028649995</c:v>
                </c:pt>
                <c:pt idx="2887">
                  <c:v>770.9034690643</c:v>
                </c:pt>
                <c:pt idx="2888">
                  <c:v>772.68058509560001</c:v>
                </c:pt>
                <c:pt idx="2889">
                  <c:v>774.46179780240004</c:v>
                </c:pt>
                <c:pt idx="2890">
                  <c:v>776.2471166286</c:v>
                </c:pt>
                <c:pt idx="2891">
                  <c:v>778.03655103970004</c:v>
                </c:pt>
                <c:pt idx="2892">
                  <c:v>779.83011052309996</c:v>
                </c:pt>
                <c:pt idx="2893">
                  <c:v>781.62780458819998</c:v>
                </c:pt>
                <c:pt idx="2894">
                  <c:v>783.42964276609996</c:v>
                </c:pt>
                <c:pt idx="2895">
                  <c:v>785.23563460989999</c:v>
                </c:pt>
                <c:pt idx="2896">
                  <c:v>787.04578969500005</c:v>
                </c:pt>
                <c:pt idx="2897">
                  <c:v>788.86011761839995</c:v>
                </c:pt>
                <c:pt idx="2898">
                  <c:v>790.67862799969998</c:v>
                </c:pt>
                <c:pt idx="2899">
                  <c:v>792.5013304803</c:v>
                </c:pt>
                <c:pt idx="2900">
                  <c:v>794.3282347242</c:v>
                </c:pt>
                <c:pt idx="2901">
                  <c:v>796.15935041720002</c:v>
                </c:pt>
                <c:pt idx="2902">
                  <c:v>797.99468726789996</c:v>
                </c:pt>
                <c:pt idx="2903">
                  <c:v>799.83425500689998</c:v>
                </c:pt>
                <c:pt idx="2904">
                  <c:v>801.67806338759999</c:v>
                </c:pt>
                <c:pt idx="2905">
                  <c:v>803.52612218549996</c:v>
                </c:pt>
                <c:pt idx="2906">
                  <c:v>805.37844119889996</c:v>
                </c:pt>
                <c:pt idx="2907">
                  <c:v>807.23503024870001</c:v>
                </c:pt>
                <c:pt idx="2908">
                  <c:v>809.09589917829999</c:v>
                </c:pt>
                <c:pt idx="2909">
                  <c:v>810.96105785370003</c:v>
                </c:pt>
                <c:pt idx="2910">
                  <c:v>812.83051616399996</c:v>
                </c:pt>
                <c:pt idx="2911">
                  <c:v>814.70428402070002</c:v>
                </c:pt>
                <c:pt idx="2912">
                  <c:v>816.58237135850004</c:v>
                </c:pt>
                <c:pt idx="2913">
                  <c:v>818.46478813470003</c:v>
                </c:pt>
                <c:pt idx="2914">
                  <c:v>820.3515443297</c:v>
                </c:pt>
                <c:pt idx="2915">
                  <c:v>822.24264994689997</c:v>
                </c:pt>
                <c:pt idx="2916">
                  <c:v>824.13811501290002</c:v>
                </c:pt>
                <c:pt idx="2917">
                  <c:v>826.03794957699995</c:v>
                </c:pt>
                <c:pt idx="2918">
                  <c:v>827.9421637122</c:v>
                </c:pt>
                <c:pt idx="2919">
                  <c:v>829.85076751429995</c:v>
                </c:pt>
                <c:pt idx="2920">
                  <c:v>831.76377110249996</c:v>
                </c:pt>
                <c:pt idx="2921">
                  <c:v>833.68118461949996</c:v>
                </c:pt>
                <c:pt idx="2922">
                  <c:v>835.60301823110001</c:v>
                </c:pt>
                <c:pt idx="2923">
                  <c:v>837.52928212680001</c:v>
                </c:pt>
                <c:pt idx="2924">
                  <c:v>839.45998651929995</c:v>
                </c:pt>
                <c:pt idx="2925">
                  <c:v>841.39514164510001</c:v>
                </c:pt>
                <c:pt idx="2926">
                  <c:v>843.3347577641</c:v>
                </c:pt>
                <c:pt idx="2927">
                  <c:v>845.27884516020004</c:v>
                </c:pt>
                <c:pt idx="2928">
                  <c:v>847.22741414049995</c:v>
                </c:pt>
                <c:pt idx="2929">
                  <c:v>849.18047503620005</c:v>
                </c:pt>
                <c:pt idx="2930">
                  <c:v>851.13803820220005</c:v>
                </c:pt>
                <c:pt idx="2931">
                  <c:v>853.1001140175</c:v>
                </c:pt>
                <c:pt idx="2932">
                  <c:v>855.06671288450002</c:v>
                </c:pt>
                <c:pt idx="2933">
                  <c:v>857.03784523019999</c:v>
                </c:pt>
                <c:pt idx="2934">
                  <c:v>859.01352150529999</c:v>
                </c:pt>
                <c:pt idx="2935">
                  <c:v>860.99375218449995</c:v>
                </c:pt>
                <c:pt idx="2936">
                  <c:v>862.97854776680003</c:v>
                </c:pt>
                <c:pt idx="2937">
                  <c:v>864.96791877559997</c:v>
                </c:pt>
                <c:pt idx="2938">
                  <c:v>866.96187575809995</c:v>
                </c:pt>
                <c:pt idx="2939">
                  <c:v>868.9604292862</c:v>
                </c:pt>
                <c:pt idx="2940">
                  <c:v>870.96358995590003</c:v>
                </c:pt>
                <c:pt idx="2941">
                  <c:v>872.97136838799997</c:v>
                </c:pt>
                <c:pt idx="2942">
                  <c:v>874.98377522730004</c:v>
                </c:pt>
                <c:pt idx="2943">
                  <c:v>877.00082114350005</c:v>
                </c:pt>
                <c:pt idx="2944">
                  <c:v>879.02251683070006</c:v>
                </c:pt>
                <c:pt idx="2945">
                  <c:v>881.04887300790006</c:v>
                </c:pt>
                <c:pt idx="2946">
                  <c:v>883.07990041840003</c:v>
                </c:pt>
                <c:pt idx="2947">
                  <c:v>885.11560983070001</c:v>
                </c:pt>
                <c:pt idx="2948">
                  <c:v>887.1560120378</c:v>
                </c:pt>
                <c:pt idx="2949">
                  <c:v>889.2011178578</c:v>
                </c:pt>
                <c:pt idx="2950">
                  <c:v>891.25093813360002</c:v>
                </c:pt>
                <c:pt idx="2951">
                  <c:v>893.30548373320005</c:v>
                </c:pt>
                <c:pt idx="2952">
                  <c:v>895.36476554950002</c:v>
                </c:pt>
                <c:pt idx="2953">
                  <c:v>897.42879450060002</c:v>
                </c:pt>
                <c:pt idx="2954">
                  <c:v>899.4975815299</c:v>
                </c:pt>
                <c:pt idx="2955">
                  <c:v>901.5711376058</c:v>
                </c:pt>
                <c:pt idx="2956">
                  <c:v>903.64947372220001</c:v>
                </c:pt>
                <c:pt idx="2957">
                  <c:v>905.73260089810003</c:v>
                </c:pt>
                <c:pt idx="2958">
                  <c:v>907.82053017800001</c:v>
                </c:pt>
                <c:pt idx="2959">
                  <c:v>909.91327263209996</c:v>
                </c:pt>
                <c:pt idx="2960">
                  <c:v>912.01083935580004</c:v>
                </c:pt>
                <c:pt idx="2961">
                  <c:v>914.11324147009998</c:v>
                </c:pt>
                <c:pt idx="2962">
                  <c:v>916.22049012189996</c:v>
                </c:pt>
                <c:pt idx="2963">
                  <c:v>918.33259648340004</c:v>
                </c:pt>
                <c:pt idx="2964">
                  <c:v>920.44957175299999</c:v>
                </c:pt>
                <c:pt idx="2965">
                  <c:v>922.57142715459997</c:v>
                </c:pt>
                <c:pt idx="2966">
                  <c:v>924.69817393810001</c:v>
                </c:pt>
                <c:pt idx="2967">
                  <c:v>926.82982337919998</c:v>
                </c:pt>
                <c:pt idx="2968">
                  <c:v>928.96638677980002</c:v>
                </c:pt>
                <c:pt idx="2969">
                  <c:v>931.10787546769996</c:v>
                </c:pt>
                <c:pt idx="2970">
                  <c:v>933.25430079679995</c:v>
                </c:pt>
                <c:pt idx="2971">
                  <c:v>935.40567414739996</c:v>
                </c:pt>
                <c:pt idx="2972">
                  <c:v>937.56200692569996</c:v>
                </c:pt>
                <c:pt idx="2973">
                  <c:v>939.72331056450003</c:v>
                </c:pt>
                <c:pt idx="2974">
                  <c:v>941.8895965227</c:v>
                </c:pt>
                <c:pt idx="2975">
                  <c:v>944.06087628579996</c:v>
                </c:pt>
                <c:pt idx="2976">
                  <c:v>946.23716136559995</c:v>
                </c:pt>
                <c:pt idx="2977">
                  <c:v>948.41846330069995</c:v>
                </c:pt>
                <c:pt idx="2978">
                  <c:v>950.60479365610001</c:v>
                </c:pt>
                <c:pt idx="2979">
                  <c:v>952.79616402349995</c:v>
                </c:pt>
                <c:pt idx="2980">
                  <c:v>954.99258602129999</c:v>
                </c:pt>
                <c:pt idx="2981">
                  <c:v>957.19407129470005</c:v>
                </c:pt>
                <c:pt idx="2982">
                  <c:v>959.4006315158</c:v>
                </c:pt>
                <c:pt idx="2983">
                  <c:v>961.61227838349998</c:v>
                </c:pt>
                <c:pt idx="2984">
                  <c:v>963.82902362380003</c:v>
                </c:pt>
                <c:pt idx="2985">
                  <c:v>966.05087898969998</c:v>
                </c:pt>
                <c:pt idx="2986">
                  <c:v>968.27785626110006</c:v>
                </c:pt>
                <c:pt idx="2987">
                  <c:v>970.5099672453</c:v>
                </c:pt>
                <c:pt idx="2988">
                  <c:v>972.74722377679996</c:v>
                </c:pt>
                <c:pt idx="2989">
                  <c:v>974.98963771720003</c:v>
                </c:pt>
                <c:pt idx="2990">
                  <c:v>977.23722095569997</c:v>
                </c:pt>
                <c:pt idx="2991">
                  <c:v>979.48998540850005</c:v>
                </c:pt>
                <c:pt idx="2992">
                  <c:v>981.7479430198</c:v>
                </c:pt>
                <c:pt idx="2993">
                  <c:v>984.01110576099995</c:v>
                </c:pt>
                <c:pt idx="2994">
                  <c:v>986.27948563109999</c:v>
                </c:pt>
                <c:pt idx="2995">
                  <c:v>988.5530946568</c:v>
                </c:pt>
                <c:pt idx="2996">
                  <c:v>990.83194489259995</c:v>
                </c:pt>
                <c:pt idx="2997">
                  <c:v>993.11604842079998</c:v>
                </c:pt>
                <c:pt idx="2998">
                  <c:v>995.40541735140005</c:v>
                </c:pt>
                <c:pt idx="2999">
                  <c:v>997.70006382240001</c:v>
                </c:pt>
                <c:pt idx="3000">
                  <c:v>999.99999999980002</c:v>
                </c:pt>
                <c:pt idx="3001">
                  <c:v>1002.305238078</c:v>
                </c:pt>
                <c:pt idx="3002">
                  <c:v>1004.615790278</c:v>
                </c:pt>
                <c:pt idx="3003">
                  <c:v>1006.931668852</c:v>
                </c:pt>
                <c:pt idx="3004">
                  <c:v>1009.252886077</c:v>
                </c:pt>
                <c:pt idx="3005">
                  <c:v>1011.57945426</c:v>
                </c:pt>
                <c:pt idx="3006">
                  <c:v>1013.911385737</c:v>
                </c:pt>
                <c:pt idx="3007">
                  <c:v>1016.248692871</c:v>
                </c:pt>
                <c:pt idx="3008">
                  <c:v>1018.591388054</c:v>
                </c:pt>
                <c:pt idx="3009">
                  <c:v>1020.939483708</c:v>
                </c:pt>
                <c:pt idx="3010">
                  <c:v>1023.292992281</c:v>
                </c:pt>
                <c:pt idx="3011">
                  <c:v>1025.6519262510001</c:v>
                </c:pt>
                <c:pt idx="3012">
                  <c:v>1028.016298126</c:v>
                </c:pt>
                <c:pt idx="3013">
                  <c:v>1030.386120441</c:v>
                </c:pt>
                <c:pt idx="3014">
                  <c:v>1032.7614057610001</c:v>
                </c:pt>
                <c:pt idx="3015">
                  <c:v>1035.142166679</c:v>
                </c:pt>
                <c:pt idx="3016">
                  <c:v>1037.528415818</c:v>
                </c:pt>
                <c:pt idx="3017">
                  <c:v>1039.9201658290001</c:v>
                </c:pt>
                <c:pt idx="3018">
                  <c:v>1042.3174293930001</c:v>
                </c:pt>
                <c:pt idx="3019">
                  <c:v>1044.720219221</c:v>
                </c:pt>
                <c:pt idx="3020">
                  <c:v>1047.1285480510001</c:v>
                </c:pt>
                <c:pt idx="3021">
                  <c:v>1049.5424286519999</c:v>
                </c:pt>
                <c:pt idx="3022">
                  <c:v>1051.9618738229999</c:v>
                </c:pt>
                <c:pt idx="3023">
                  <c:v>1054.3868963909999</c:v>
                </c:pt>
                <c:pt idx="3024">
                  <c:v>1056.817509213</c:v>
                </c:pt>
                <c:pt idx="3025">
                  <c:v>1059.253725177</c:v>
                </c:pt>
                <c:pt idx="3026">
                  <c:v>1061.6955571989999</c:v>
                </c:pt>
                <c:pt idx="3027">
                  <c:v>1064.1430182239999</c:v>
                </c:pt>
                <c:pt idx="3028">
                  <c:v>1066.5961212300001</c:v>
                </c:pt>
                <c:pt idx="3029">
                  <c:v>1069.054879222</c:v>
                </c:pt>
                <c:pt idx="3030">
                  <c:v>1071.519305237</c:v>
                </c:pt>
                <c:pt idx="3031">
                  <c:v>1073.9894123409999</c:v>
                </c:pt>
                <c:pt idx="3032">
                  <c:v>1076.4652136300001</c:v>
                </c:pt>
                <c:pt idx="3033">
                  <c:v>1078.94672223</c:v>
                </c:pt>
                <c:pt idx="3034">
                  <c:v>1081.433951298</c:v>
                </c:pt>
                <c:pt idx="3035">
                  <c:v>1083.9269140209999</c:v>
                </c:pt>
                <c:pt idx="3036">
                  <c:v>1086.4256236169999</c:v>
                </c:pt>
                <c:pt idx="3037">
                  <c:v>1088.9300933330001</c:v>
                </c:pt>
                <c:pt idx="3038">
                  <c:v>1091.4403364489999</c:v>
                </c:pt>
                <c:pt idx="3039">
                  <c:v>1093.956366272</c:v>
                </c:pt>
                <c:pt idx="3040">
                  <c:v>1096.4781961430001</c:v>
                </c:pt>
                <c:pt idx="3041">
                  <c:v>1099.0058394319999</c:v>
                </c:pt>
                <c:pt idx="3042">
                  <c:v>1101.539309541</c:v>
                </c:pt>
                <c:pt idx="3043">
                  <c:v>1104.0786199019999</c:v>
                </c:pt>
                <c:pt idx="3044">
                  <c:v>1106.6237839769999</c:v>
                </c:pt>
                <c:pt idx="3045">
                  <c:v>1109.174815262</c:v>
                </c:pt>
                <c:pt idx="3046">
                  <c:v>1111.7317272810001</c:v>
                </c:pt>
                <c:pt idx="3047">
                  <c:v>1114.2945335920001</c:v>
                </c:pt>
                <c:pt idx="3048">
                  <c:v>1116.8632477799999</c:v>
                </c:pt>
                <c:pt idx="3049">
                  <c:v>1119.4378834669999</c:v>
                </c:pt>
                <c:pt idx="3050">
                  <c:v>1122.018454302</c:v>
                </c:pt>
                <c:pt idx="3051">
                  <c:v>1124.604973967</c:v>
                </c:pt>
                <c:pt idx="3052">
                  <c:v>1127.1974561750001</c:v>
                </c:pt>
                <c:pt idx="3053">
                  <c:v>1129.795914673</c:v>
                </c:pt>
                <c:pt idx="3054">
                  <c:v>1132.400363235</c:v>
                </c:pt>
                <c:pt idx="3055">
                  <c:v>1135.010815672</c:v>
                </c:pt>
                <c:pt idx="3056">
                  <c:v>1137.627285823</c:v>
                </c:pt>
                <c:pt idx="3057">
                  <c:v>1140.2497875609999</c:v>
                </c:pt>
                <c:pt idx="3058">
                  <c:v>1142.8783347900001</c:v>
                </c:pt>
                <c:pt idx="3059">
                  <c:v>1145.512941445</c:v>
                </c:pt>
                <c:pt idx="3060">
                  <c:v>1148.1536214969999</c:v>
                </c:pt>
                <c:pt idx="3061">
                  <c:v>1150.8003889439999</c:v>
                </c:pt>
                <c:pt idx="3062">
                  <c:v>1153.4532578210001</c:v>
                </c:pt>
                <c:pt idx="3063">
                  <c:v>1156.1122421919999</c:v>
                </c:pt>
                <c:pt idx="3064">
                  <c:v>1158.777356155</c:v>
                </c:pt>
                <c:pt idx="3065">
                  <c:v>1161.44861384</c:v>
                </c:pt>
                <c:pt idx="3066">
                  <c:v>1164.12602941</c:v>
                </c:pt>
                <c:pt idx="3067">
                  <c:v>1166.8096170609999</c:v>
                </c:pt>
                <c:pt idx="3068">
                  <c:v>1169.4993910200001</c:v>
                </c:pt>
                <c:pt idx="3069">
                  <c:v>1172.1953655479999</c:v>
                </c:pt>
                <c:pt idx="3070">
                  <c:v>1174.897554939</c:v>
                </c:pt>
                <c:pt idx="3071">
                  <c:v>1177.6059735209999</c:v>
                </c:pt>
                <c:pt idx="3072">
                  <c:v>1180.320635652</c:v>
                </c:pt>
                <c:pt idx="3073">
                  <c:v>1183.0415557250001</c:v>
                </c:pt>
                <c:pt idx="3074">
                  <c:v>1185.768748167</c:v>
                </c:pt>
                <c:pt idx="3075">
                  <c:v>1188.5022274370001</c:v>
                </c:pt>
                <c:pt idx="3076">
                  <c:v>1191.2420080270001</c:v>
                </c:pt>
                <c:pt idx="3077">
                  <c:v>1193.9881044639999</c:v>
                </c:pt>
                <c:pt idx="3078">
                  <c:v>1196.7405313070001</c:v>
                </c:pt>
                <c:pt idx="3079">
                  <c:v>1199.4993031490001</c:v>
                </c:pt>
                <c:pt idx="3080">
                  <c:v>1202.264434617</c:v>
                </c:pt>
                <c:pt idx="3081">
                  <c:v>1205.0359403719999</c:v>
                </c:pt>
                <c:pt idx="3082">
                  <c:v>1207.8138351069999</c:v>
                </c:pt>
                <c:pt idx="3083">
                  <c:v>1210.5981335500001</c:v>
                </c:pt>
                <c:pt idx="3084">
                  <c:v>1213.3888504649999</c:v>
                </c:pt>
                <c:pt idx="3085">
                  <c:v>1216.1860006459999</c:v>
                </c:pt>
                <c:pt idx="3086">
                  <c:v>1218.9895989250001</c:v>
                </c:pt>
                <c:pt idx="3087">
                  <c:v>1221.799660165</c:v>
                </c:pt>
                <c:pt idx="3088">
                  <c:v>1224.616199265</c:v>
                </c:pt>
                <c:pt idx="3089">
                  <c:v>1227.439231158</c:v>
                </c:pt>
                <c:pt idx="3090">
                  <c:v>1230.268770812</c:v>
                </c:pt>
                <c:pt idx="3091">
                  <c:v>1233.104833229</c:v>
                </c:pt>
                <c:pt idx="3092">
                  <c:v>1235.9474334439999</c:v>
                </c:pt>
                <c:pt idx="3093">
                  <c:v>1238.79658653</c:v>
                </c:pt>
                <c:pt idx="3094">
                  <c:v>1241.6523075919999</c:v>
                </c:pt>
                <c:pt idx="3095">
                  <c:v>1244.5146117710001</c:v>
                </c:pt>
                <c:pt idx="3096">
                  <c:v>1247.383514243</c:v>
                </c:pt>
                <c:pt idx="3097">
                  <c:v>1250.2590302179999</c:v>
                </c:pt>
                <c:pt idx="3098">
                  <c:v>1253.1411749409999</c:v>
                </c:pt>
                <c:pt idx="3099">
                  <c:v>1256.0299636950001</c:v>
                </c:pt>
                <c:pt idx="3100">
                  <c:v>1258.925411794</c:v>
                </c:pt>
                <c:pt idx="3101">
                  <c:v>1261.8275345899999</c:v>
                </c:pt>
                <c:pt idx="3102">
                  <c:v>1264.736347471</c:v>
                </c:pt>
                <c:pt idx="3103">
                  <c:v>1267.6518658580001</c:v>
                </c:pt>
                <c:pt idx="3104">
                  <c:v>1270.574105208</c:v>
                </c:pt>
                <c:pt idx="3105">
                  <c:v>1273.5030810159999</c:v>
                </c:pt>
                <c:pt idx="3106">
                  <c:v>1276.4388088109999</c:v>
                </c:pt>
                <c:pt idx="3107">
                  <c:v>1279.3813041569999</c:v>
                </c:pt>
                <c:pt idx="3108">
                  <c:v>1282.3305826559999</c:v>
                </c:pt>
                <c:pt idx="3109">
                  <c:v>1285.2866599429999</c:v>
                </c:pt>
                <c:pt idx="3110">
                  <c:v>1288.2495516930001</c:v>
                </c:pt>
                <c:pt idx="3111">
                  <c:v>1291.219273613</c:v>
                </c:pt>
                <c:pt idx="3112">
                  <c:v>1294.19584145</c:v>
                </c:pt>
                <c:pt idx="3113">
                  <c:v>1297.1792709839999</c:v>
                </c:pt>
                <c:pt idx="3114">
                  <c:v>1300.1695780330001</c:v>
                </c:pt>
                <c:pt idx="3115">
                  <c:v>1303.166778452</c:v>
                </c:pt>
                <c:pt idx="3116">
                  <c:v>1306.1708881320001</c:v>
                </c:pt>
                <c:pt idx="3117">
                  <c:v>1309.1819229990001</c:v>
                </c:pt>
                <c:pt idx="3118">
                  <c:v>1312.199899019</c:v>
                </c:pt>
                <c:pt idx="3119">
                  <c:v>1315.2248321919999</c:v>
                </c:pt>
                <c:pt idx="3120">
                  <c:v>1318.2567385560001</c:v>
                </c:pt>
                <c:pt idx="3121">
                  <c:v>1321.2956341859999</c:v>
                </c:pt>
                <c:pt idx="3122">
                  <c:v>1324.341535194</c:v>
                </c:pt>
                <c:pt idx="3123">
                  <c:v>1327.3944577300001</c:v>
                </c:pt>
                <c:pt idx="3124">
                  <c:v>1330.454417978</c:v>
                </c:pt>
                <c:pt idx="3125">
                  <c:v>1333.5214321630001</c:v>
                </c:pt>
                <c:pt idx="3126">
                  <c:v>1336.595516546</c:v>
                </c:pt>
                <c:pt idx="3127">
                  <c:v>1339.6766874259999</c:v>
                </c:pt>
                <c:pt idx="3128">
                  <c:v>1342.764961138</c:v>
                </c:pt>
                <c:pt idx="3129">
                  <c:v>1345.860354056</c:v>
                </c:pt>
                <c:pt idx="3130">
                  <c:v>1348.9628825909999</c:v>
                </c:pt>
                <c:pt idx="3131">
                  <c:v>1352.0725631939999</c:v>
                </c:pt>
                <c:pt idx="3132">
                  <c:v>1355.1894123510001</c:v>
                </c:pt>
                <c:pt idx="3133">
                  <c:v>1358.313446587</c:v>
                </c:pt>
                <c:pt idx="3134">
                  <c:v>1361.4446824659999</c:v>
                </c:pt>
                <c:pt idx="3135">
                  <c:v>1364.5831365890001</c:v>
                </c:pt>
                <c:pt idx="3136">
                  <c:v>1367.728825596</c:v>
                </c:pt>
                <c:pt idx="3137">
                  <c:v>1370.881766165</c:v>
                </c:pt>
                <c:pt idx="3138">
                  <c:v>1374.041975012</c:v>
                </c:pt>
                <c:pt idx="3139">
                  <c:v>1377.2094688940001</c:v>
                </c:pt>
                <c:pt idx="3140">
                  <c:v>1380.384264603</c:v>
                </c:pt>
                <c:pt idx="3141">
                  <c:v>1383.5663789719999</c:v>
                </c:pt>
                <c:pt idx="3142">
                  <c:v>1386.7558288719999</c:v>
                </c:pt>
                <c:pt idx="3143">
                  <c:v>1389.9526312129999</c:v>
                </c:pt>
                <c:pt idx="3144">
                  <c:v>1393.156802945</c:v>
                </c:pt>
                <c:pt idx="3145">
                  <c:v>1396.3683610559999</c:v>
                </c:pt>
                <c:pt idx="3146">
                  <c:v>1399.5873225719999</c:v>
                </c:pt>
                <c:pt idx="3147">
                  <c:v>1402.8137045620001</c:v>
                </c:pt>
                <c:pt idx="3148">
                  <c:v>1406.0475241300001</c:v>
                </c:pt>
                <c:pt idx="3149">
                  <c:v>1409.2887984219999</c:v>
                </c:pt>
                <c:pt idx="3150">
                  <c:v>1412.537544623</c:v>
                </c:pt>
                <c:pt idx="3151">
                  <c:v>1415.793779957</c:v>
                </c:pt>
                <c:pt idx="3152">
                  <c:v>1419.0575216889999</c:v>
                </c:pt>
                <c:pt idx="3153">
                  <c:v>1422.328787123</c:v>
                </c:pt>
                <c:pt idx="3154">
                  <c:v>1425.607593602</c:v>
                </c:pt>
                <c:pt idx="3155">
                  <c:v>1428.8939585109999</c:v>
                </c:pt>
                <c:pt idx="3156">
                  <c:v>1432.1878992730001</c:v>
                </c:pt>
                <c:pt idx="3157">
                  <c:v>1435.4894333530001</c:v>
                </c:pt>
                <c:pt idx="3158">
                  <c:v>1438.7985782559999</c:v>
                </c:pt>
                <c:pt idx="3159">
                  <c:v>1442.1153515250001</c:v>
                </c:pt>
                <c:pt idx="3160">
                  <c:v>1445.439770746</c:v>
                </c:pt>
                <c:pt idx="3161">
                  <c:v>1448.7718535450001</c:v>
                </c:pt>
                <c:pt idx="3162">
                  <c:v>1452.111617587</c:v>
                </c:pt>
                <c:pt idx="3163">
                  <c:v>1455.4590805820001</c:v>
                </c:pt>
                <c:pt idx="3164">
                  <c:v>1458.8142602749999</c:v>
                </c:pt>
                <c:pt idx="3165">
                  <c:v>1462.1771744560001</c:v>
                </c:pt>
                <c:pt idx="3166">
                  <c:v>1465.5478409560001</c:v>
                </c:pt>
                <c:pt idx="3167">
                  <c:v>1468.926277644</c:v>
                </c:pt>
                <c:pt idx="3168">
                  <c:v>1472.312502432</c:v>
                </c:pt>
                <c:pt idx="3169">
                  <c:v>1475.7065332760001</c:v>
                </c:pt>
                <c:pt idx="3170">
                  <c:v>1479.1083881679999</c:v>
                </c:pt>
                <c:pt idx="3171">
                  <c:v>1482.518085146</c:v>
                </c:pt>
                <c:pt idx="3172">
                  <c:v>1485.9356422870001</c:v>
                </c:pt>
                <c:pt idx="3173">
                  <c:v>1489.361077711</c:v>
                </c:pt>
                <c:pt idx="3174">
                  <c:v>1492.7944095790001</c:v>
                </c:pt>
                <c:pt idx="3175">
                  <c:v>1496.235656094</c:v>
                </c:pt>
                <c:pt idx="3176">
                  <c:v>1499.6848355019999</c:v>
                </c:pt>
                <c:pt idx="3177">
                  <c:v>1503.1419660900001</c:v>
                </c:pt>
                <c:pt idx="3178">
                  <c:v>1506.6070661860001</c:v>
                </c:pt>
                <c:pt idx="3179">
                  <c:v>1510.0801541640001</c:v>
                </c:pt>
                <c:pt idx="3180">
                  <c:v>1513.5612484359999</c:v>
                </c:pt>
                <c:pt idx="3181">
                  <c:v>1517.050367459</c:v>
                </c:pt>
                <c:pt idx="3182">
                  <c:v>1520.5475297319999</c:v>
                </c:pt>
                <c:pt idx="3183">
                  <c:v>1524.0527537969999</c:v>
                </c:pt>
                <c:pt idx="3184">
                  <c:v>1527.5660582380001</c:v>
                </c:pt>
                <c:pt idx="3185">
                  <c:v>1531.0874616819999</c:v>
                </c:pt>
                <c:pt idx="3186">
                  <c:v>1534.616982799</c:v>
                </c:pt>
                <c:pt idx="3187">
                  <c:v>1538.154640303</c:v>
                </c:pt>
                <c:pt idx="3188">
                  <c:v>1541.700452949</c:v>
                </c:pt>
                <c:pt idx="3189">
                  <c:v>1545.254439538</c:v>
                </c:pt>
                <c:pt idx="3190">
                  <c:v>1548.816618912</c:v>
                </c:pt>
                <c:pt idx="3191">
                  <c:v>1552.3870099579999</c:v>
                </c:pt>
                <c:pt idx="3192">
                  <c:v>1555.965631605</c:v>
                </c:pt>
                <c:pt idx="3193">
                  <c:v>1559.5525028269999</c:v>
                </c:pt>
                <c:pt idx="3194">
                  <c:v>1563.1476426409999</c:v>
                </c:pt>
                <c:pt idx="3195">
                  <c:v>1566.751070108</c:v>
                </c:pt>
                <c:pt idx="3196">
                  <c:v>1570.362804333</c:v>
                </c:pt>
                <c:pt idx="3197">
                  <c:v>1573.9828644659999</c:v>
                </c:pt>
                <c:pt idx="3198">
                  <c:v>1577.6112696990001</c:v>
                </c:pt>
                <c:pt idx="3199">
                  <c:v>1581.2480392699999</c:v>
                </c:pt>
                <c:pt idx="3200">
                  <c:v>1584.8931924609999</c:v>
                </c:pt>
                <c:pt idx="3201">
                  <c:v>1588.546748598</c:v>
                </c:pt>
                <c:pt idx="3202">
                  <c:v>1592.2087270510001</c:v>
                </c:pt>
                <c:pt idx="3203">
                  <c:v>1595.8791472360001</c:v>
                </c:pt>
                <c:pt idx="3204">
                  <c:v>1599.558028614</c:v>
                </c:pt>
                <c:pt idx="3205">
                  <c:v>1603.24539069</c:v>
                </c:pt>
                <c:pt idx="3206">
                  <c:v>1606.9412530130001</c:v>
                </c:pt>
                <c:pt idx="3207">
                  <c:v>1610.645635178</c:v>
                </c:pt>
                <c:pt idx="3208">
                  <c:v>1614.358556826</c:v>
                </c:pt>
                <c:pt idx="3209">
                  <c:v>1618.080037643</c:v>
                </c:pt>
                <c:pt idx="3210">
                  <c:v>1621.8100973590001</c:v>
                </c:pt>
                <c:pt idx="3211">
                  <c:v>1625.5487557500001</c:v>
                </c:pt>
                <c:pt idx="3212">
                  <c:v>1629.296032639</c:v>
                </c:pt>
                <c:pt idx="3213">
                  <c:v>1633.051947894</c:v>
                </c:pt>
                <c:pt idx="3214">
                  <c:v>1636.816521428</c:v>
                </c:pt>
                <c:pt idx="3215">
                  <c:v>1640.5897731990001</c:v>
                </c:pt>
                <c:pt idx="3216">
                  <c:v>1644.371723215</c:v>
                </c:pt>
                <c:pt idx="3217">
                  <c:v>1648.162391525</c:v>
                </c:pt>
                <c:pt idx="3218">
                  <c:v>1651.9617982289999</c:v>
                </c:pt>
                <c:pt idx="3219">
                  <c:v>1655.769963469</c:v>
                </c:pt>
                <c:pt idx="3220">
                  <c:v>1659.586907437</c:v>
                </c:pt>
                <c:pt idx="3221">
                  <c:v>1663.4126503699999</c:v>
                </c:pt>
                <c:pt idx="3222">
                  <c:v>1667.2472125510001</c:v>
                </c:pt>
                <c:pt idx="3223">
                  <c:v>1671.0906143100001</c:v>
                </c:pt>
                <c:pt idx="3224">
                  <c:v>1674.942876026</c:v>
                </c:pt>
                <c:pt idx="3225">
                  <c:v>1678.8040181219999</c:v>
                </c:pt>
                <c:pt idx="3226">
                  <c:v>1682.6740610700001</c:v>
                </c:pt>
                <c:pt idx="3227">
                  <c:v>1686.5530253879999</c:v>
                </c:pt>
                <c:pt idx="3228">
                  <c:v>1690.4409316430001</c:v>
                </c:pt>
                <c:pt idx="3229">
                  <c:v>1694.3378004470001</c:v>
                </c:pt>
                <c:pt idx="3230">
                  <c:v>1698.243652461</c:v>
                </c:pt>
                <c:pt idx="3231">
                  <c:v>1702.1585083949999</c:v>
                </c:pt>
                <c:pt idx="3232">
                  <c:v>1706.0823890029999</c:v>
                </c:pt>
                <c:pt idx="3233">
                  <c:v>1710.0153150900001</c:v>
                </c:pt>
                <c:pt idx="3234">
                  <c:v>1713.957307508</c:v>
                </c:pt>
                <c:pt idx="3235">
                  <c:v>1717.9083871570001</c:v>
                </c:pt>
                <c:pt idx="3236">
                  <c:v>1721.8685749860001</c:v>
                </c:pt>
                <c:pt idx="3237">
                  <c:v>1725.8378919899999</c:v>
                </c:pt>
                <c:pt idx="3238">
                  <c:v>1729.8163592149999</c:v>
                </c:pt>
                <c:pt idx="3239">
                  <c:v>1733.803997754</c:v>
                </c:pt>
                <c:pt idx="3240">
                  <c:v>1737.8008287489999</c:v>
                </c:pt>
                <c:pt idx="3241">
                  <c:v>1741.806873391</c:v>
                </c:pt>
                <c:pt idx="3242">
                  <c:v>1745.82215292</c:v>
                </c:pt>
                <c:pt idx="3243">
                  <c:v>1749.8466886240001</c:v>
                </c:pt>
                <c:pt idx="3244">
                  <c:v>1753.8805018410001</c:v>
                </c:pt>
                <c:pt idx="3245">
                  <c:v>1757.923613958</c:v>
                </c:pt>
                <c:pt idx="3246">
                  <c:v>1761.976046411</c:v>
                </c:pt>
                <c:pt idx="3247">
                  <c:v>1766.037820686</c:v>
                </c:pt>
                <c:pt idx="3248">
                  <c:v>1770.1089583170001</c:v>
                </c:pt>
                <c:pt idx="3249">
                  <c:v>1774.1894808899999</c:v>
                </c:pt>
                <c:pt idx="3250">
                  <c:v>1778.2794100389999</c:v>
                </c:pt>
                <c:pt idx="3251">
                  <c:v>1782.378767448</c:v>
                </c:pt>
                <c:pt idx="3252">
                  <c:v>1786.4875748520001</c:v>
                </c:pt>
                <c:pt idx="3253">
                  <c:v>1790.605854035</c:v>
                </c:pt>
                <c:pt idx="3254">
                  <c:v>1794.733626832</c:v>
                </c:pt>
                <c:pt idx="3255">
                  <c:v>1798.870915128</c:v>
                </c:pt>
                <c:pt idx="3256">
                  <c:v>1803.017740859</c:v>
                </c:pt>
                <c:pt idx="3257">
                  <c:v>1807.174126011</c:v>
                </c:pt>
                <c:pt idx="3258">
                  <c:v>1811.340092619</c:v>
                </c:pt>
                <c:pt idx="3259">
                  <c:v>1815.515662773</c:v>
                </c:pt>
                <c:pt idx="3260">
                  <c:v>1819.7008586100001</c:v>
                </c:pt>
                <c:pt idx="3261">
                  <c:v>1823.8957023190001</c:v>
                </c:pt>
                <c:pt idx="3262">
                  <c:v>1828.1002161419999</c:v>
                </c:pt>
                <c:pt idx="3263">
                  <c:v>1832.3144223710001</c:v>
                </c:pt>
                <c:pt idx="3264">
                  <c:v>1836.5383433479999</c:v>
                </c:pt>
                <c:pt idx="3265">
                  <c:v>1840.7720014690001</c:v>
                </c:pt>
                <c:pt idx="3266">
                  <c:v>1845.015419179</c:v>
                </c:pt>
                <c:pt idx="3267">
                  <c:v>1849.2686189779999</c:v>
                </c:pt>
                <c:pt idx="3268">
                  <c:v>1853.531623414</c:v>
                </c:pt>
                <c:pt idx="3269">
                  <c:v>1857.8044550909999</c:v>
                </c:pt>
                <c:pt idx="3270">
                  <c:v>1862.0871366629999</c:v>
                </c:pt>
                <c:pt idx="3271">
                  <c:v>1866.379690834</c:v>
                </c:pt>
                <c:pt idx="3272">
                  <c:v>1870.6821403649999</c:v>
                </c:pt>
                <c:pt idx="3273">
                  <c:v>1874.994508067</c:v>
                </c:pt>
                <c:pt idx="3274">
                  <c:v>1879.3168168029999</c:v>
                </c:pt>
                <c:pt idx="3275">
                  <c:v>1883.6490894890001</c:v>
                </c:pt>
                <c:pt idx="3276">
                  <c:v>1887.991349096</c:v>
                </c:pt>
                <c:pt idx="3277">
                  <c:v>1892.3436186450001</c:v>
                </c:pt>
                <c:pt idx="3278">
                  <c:v>1896.705921211</c:v>
                </c:pt>
                <c:pt idx="3279">
                  <c:v>1901.0782799230001</c:v>
                </c:pt>
                <c:pt idx="3280">
                  <c:v>1905.460717963</c:v>
                </c:pt>
                <c:pt idx="3281">
                  <c:v>1909.853258566</c:v>
                </c:pt>
                <c:pt idx="3282">
                  <c:v>1914.2559250209999</c:v>
                </c:pt>
                <c:pt idx="3283">
                  <c:v>1918.66874067</c:v>
                </c:pt>
                <c:pt idx="3284">
                  <c:v>1923.09172891</c:v>
                </c:pt>
                <c:pt idx="3285">
                  <c:v>1927.524913191</c:v>
                </c:pt>
                <c:pt idx="3286">
                  <c:v>1931.9683170169999</c:v>
                </c:pt>
                <c:pt idx="3287">
                  <c:v>1936.421963946</c:v>
                </c:pt>
                <c:pt idx="3288">
                  <c:v>1940.885877592</c:v>
                </c:pt>
                <c:pt idx="3289">
                  <c:v>1945.3600816220001</c:v>
                </c:pt>
                <c:pt idx="3290">
                  <c:v>1949.844599758</c:v>
                </c:pt>
                <c:pt idx="3291">
                  <c:v>1954.339455775</c:v>
                </c:pt>
                <c:pt idx="3292">
                  <c:v>1958.8446735059999</c:v>
                </c:pt>
                <c:pt idx="3293">
                  <c:v>1963.3602768359999</c:v>
                </c:pt>
                <c:pt idx="3294">
                  <c:v>1967.8862897060001</c:v>
                </c:pt>
                <c:pt idx="3295">
                  <c:v>1972.4227361149999</c:v>
                </c:pt>
                <c:pt idx="3296">
                  <c:v>1976.969640112</c:v>
                </c:pt>
                <c:pt idx="3297">
                  <c:v>1981.527025805</c:v>
                </c:pt>
                <c:pt idx="3298">
                  <c:v>1986.094917357</c:v>
                </c:pt>
                <c:pt idx="3299">
                  <c:v>1990.6733389870001</c:v>
                </c:pt>
                <c:pt idx="3300">
                  <c:v>1995.262314969</c:v>
                </c:pt>
                <c:pt idx="3301">
                  <c:v>1999.861869632</c:v>
                </c:pt>
                <c:pt idx="3302">
                  <c:v>2004.472027365</c:v>
                </c:pt>
                <c:pt idx="3303">
                  <c:v>2009.092812608</c:v>
                </c:pt>
                <c:pt idx="3304">
                  <c:v>2013.7242498620001</c:v>
                </c:pt>
                <c:pt idx="3305">
                  <c:v>2018.3663636809999</c:v>
                </c:pt>
                <c:pt idx="3306">
                  <c:v>2023.0191786779999</c:v>
                </c:pt>
                <c:pt idx="3307">
                  <c:v>2027.6827195210001</c:v>
                </c:pt>
                <c:pt idx="3308">
                  <c:v>2032.3570109360001</c:v>
                </c:pt>
                <c:pt idx="3309">
                  <c:v>2037.0420777050001</c:v>
                </c:pt>
                <c:pt idx="3310">
                  <c:v>2041.7379446689999</c:v>
                </c:pt>
                <c:pt idx="3311">
                  <c:v>2046.444636724</c:v>
                </c:pt>
                <c:pt idx="3312">
                  <c:v>2051.162178825</c:v>
                </c:pt>
                <c:pt idx="3313">
                  <c:v>2055.8905959839999</c:v>
                </c:pt>
                <c:pt idx="3314">
                  <c:v>2060.6299132700001</c:v>
                </c:pt>
                <c:pt idx="3315">
                  <c:v>2065.3801558099999</c:v>
                </c:pt>
                <c:pt idx="3316">
                  <c:v>2070.1413487909999</c:v>
                </c:pt>
                <c:pt idx="3317">
                  <c:v>2074.9135174550001</c:v>
                </c:pt>
                <c:pt idx="3318">
                  <c:v>2079.6966871029999</c:v>
                </c:pt>
                <c:pt idx="3319">
                  <c:v>2084.4908830969998</c:v>
                </c:pt>
                <c:pt idx="3320">
                  <c:v>2089.2961308539998</c:v>
                </c:pt>
                <c:pt idx="3321">
                  <c:v>2094.112455851</c:v>
                </c:pt>
                <c:pt idx="3322">
                  <c:v>2098.9398836229998</c:v>
                </c:pt>
                <c:pt idx="3323">
                  <c:v>2103.7784397659998</c:v>
                </c:pt>
                <c:pt idx="3324">
                  <c:v>2108.6281499329998</c:v>
                </c:pt>
                <c:pt idx="3325">
                  <c:v>2113.4890398359998</c:v>
                </c:pt>
                <c:pt idx="3326">
                  <c:v>2118.3611352480002</c:v>
                </c:pt>
                <c:pt idx="3327">
                  <c:v>2123.2444620000001</c:v>
                </c:pt>
                <c:pt idx="3328">
                  <c:v>2128.139045982</c:v>
                </c:pt>
                <c:pt idx="3329">
                  <c:v>2133.044913146</c:v>
                </c:pt>
                <c:pt idx="3330">
                  <c:v>2137.9620895019998</c:v>
                </c:pt>
                <c:pt idx="3331">
                  <c:v>2142.8906011200002</c:v>
                </c:pt>
                <c:pt idx="3332">
                  <c:v>2147.8304741299999</c:v>
                </c:pt>
                <c:pt idx="3333">
                  <c:v>2152.7817347240002</c:v>
                </c:pt>
                <c:pt idx="3334">
                  <c:v>2157.7444091520001</c:v>
                </c:pt>
                <c:pt idx="3335">
                  <c:v>2162.718523727</c:v>
                </c:pt>
                <c:pt idx="3336">
                  <c:v>2167.7041048189999</c:v>
                </c:pt>
                <c:pt idx="3337">
                  <c:v>2172.7011788630002</c:v>
                </c:pt>
                <c:pt idx="3338">
                  <c:v>2177.7097723530001</c:v>
                </c:pt>
                <c:pt idx="3339">
                  <c:v>2182.7299118430001</c:v>
                </c:pt>
                <c:pt idx="3340">
                  <c:v>2187.7616239489998</c:v>
                </c:pt>
                <c:pt idx="3341">
                  <c:v>2192.8049353500001</c:v>
                </c:pt>
                <c:pt idx="3342">
                  <c:v>2197.8598727839999</c:v>
                </c:pt>
                <c:pt idx="3343">
                  <c:v>2202.9264630530001</c:v>
                </c:pt>
                <c:pt idx="3344">
                  <c:v>2208.004733019</c:v>
                </c:pt>
                <c:pt idx="3345">
                  <c:v>2213.0947096049999</c:v>
                </c:pt>
                <c:pt idx="3346">
                  <c:v>2218.1964198000001</c:v>
                </c:pt>
                <c:pt idx="3347">
                  <c:v>2223.3098906509999</c:v>
                </c:pt>
                <c:pt idx="3348">
                  <c:v>2228.4351492699998</c:v>
                </c:pt>
                <c:pt idx="3349">
                  <c:v>2233.5722228300001</c:v>
                </c:pt>
                <c:pt idx="3350">
                  <c:v>2238.7211385679998</c:v>
                </c:pt>
                <c:pt idx="3351">
                  <c:v>2243.8819237819998</c:v>
                </c:pt>
                <c:pt idx="3352">
                  <c:v>2249.0546058350001</c:v>
                </c:pt>
                <c:pt idx="3353">
                  <c:v>2254.2392121520002</c:v>
                </c:pt>
                <c:pt idx="3354">
                  <c:v>2259.435770221</c:v>
                </c:pt>
                <c:pt idx="3355">
                  <c:v>2264.6443075930001</c:v>
                </c:pt>
                <c:pt idx="3356">
                  <c:v>2269.864851883</c:v>
                </c:pt>
                <c:pt idx="3357">
                  <c:v>2275.0974307719998</c:v>
                </c:pt>
                <c:pt idx="3358">
                  <c:v>2280.3420719999999</c:v>
                </c:pt>
                <c:pt idx="3359">
                  <c:v>2285.598803375</c:v>
                </c:pt>
                <c:pt idx="3360">
                  <c:v>2290.867652767</c:v>
                </c:pt>
                <c:pt idx="3361">
                  <c:v>2296.148648112</c:v>
                </c:pt>
                <c:pt idx="3362">
                  <c:v>2301.4418174080001</c:v>
                </c:pt>
                <c:pt idx="3363">
                  <c:v>2306.7471887199999</c:v>
                </c:pt>
                <c:pt idx="3364">
                  <c:v>2312.0647901749999</c:v>
                </c:pt>
                <c:pt idx="3365">
                  <c:v>2317.3946499680001</c:v>
                </c:pt>
                <c:pt idx="3366">
                  <c:v>2322.736796357</c:v>
                </c:pt>
                <c:pt idx="3367">
                  <c:v>2328.0912576649998</c:v>
                </c:pt>
                <c:pt idx="3368">
                  <c:v>2333.4580622809999</c:v>
                </c:pt>
                <c:pt idx="3369">
                  <c:v>2338.8372386589999</c:v>
                </c:pt>
                <c:pt idx="3370">
                  <c:v>2344.2288153190002</c:v>
                </c:pt>
                <c:pt idx="3371">
                  <c:v>2349.6328208479999</c:v>
                </c:pt>
                <c:pt idx="3372">
                  <c:v>2355.0492838959999</c:v>
                </c:pt>
                <c:pt idx="3373">
                  <c:v>2360.4782331800002</c:v>
                </c:pt>
                <c:pt idx="3374">
                  <c:v>2365.9196974850001</c:v>
                </c:pt>
                <c:pt idx="3375">
                  <c:v>2371.3737056609998</c:v>
                </c:pt>
                <c:pt idx="3376">
                  <c:v>2376.8402866239999</c:v>
                </c:pt>
                <c:pt idx="3377">
                  <c:v>2382.3194693579999</c:v>
                </c:pt>
                <c:pt idx="3378">
                  <c:v>2387.811282913</c:v>
                </c:pt>
                <c:pt idx="3379">
                  <c:v>2393.3157564049998</c:v>
                </c:pt>
                <c:pt idx="3380">
                  <c:v>2398.8329190190002</c:v>
                </c:pt>
                <c:pt idx="3381">
                  <c:v>2404.3628000059998</c:v>
                </c:pt>
                <c:pt idx="3382">
                  <c:v>2409.9054286860001</c:v>
                </c:pt>
                <c:pt idx="3383">
                  <c:v>2415.4608344449998</c:v>
                </c:pt>
                <c:pt idx="3384">
                  <c:v>2421.0290467360001</c:v>
                </c:pt>
                <c:pt idx="3385">
                  <c:v>2426.610095082</c:v>
                </c:pt>
                <c:pt idx="3386">
                  <c:v>2432.2040090730002</c:v>
                </c:pt>
                <c:pt idx="3387">
                  <c:v>2437.8108183680001</c:v>
                </c:pt>
                <c:pt idx="3388">
                  <c:v>2443.4305526940002</c:v>
                </c:pt>
                <c:pt idx="3389">
                  <c:v>2449.063241844</c:v>
                </c:pt>
                <c:pt idx="3390">
                  <c:v>2454.7089156850002</c:v>
                </c:pt>
                <c:pt idx="3391">
                  <c:v>2460.3676041469998</c:v>
                </c:pt>
                <c:pt idx="3392">
                  <c:v>2466.039337234</c:v>
                </c:pt>
                <c:pt idx="3393">
                  <c:v>2471.724145016</c:v>
                </c:pt>
                <c:pt idx="3394">
                  <c:v>2477.4220576329999</c:v>
                </c:pt>
                <c:pt idx="3395">
                  <c:v>2483.133105295</c:v>
                </c:pt>
                <c:pt idx="3396">
                  <c:v>2488.8573182820001</c:v>
                </c:pt>
                <c:pt idx="3397">
                  <c:v>2494.5947269429998</c:v>
                </c:pt>
                <c:pt idx="3398">
                  <c:v>2500.3453616960001</c:v>
                </c:pt>
                <c:pt idx="3399">
                  <c:v>2506.1092530320002</c:v>
                </c:pt>
                <c:pt idx="3400">
                  <c:v>2511.886431509</c:v>
                </c:pt>
                <c:pt idx="3401">
                  <c:v>2517.6769277580001</c:v>
                </c:pt>
                <c:pt idx="3402">
                  <c:v>2523.4807724799998</c:v>
                </c:pt>
                <c:pt idx="3403">
                  <c:v>2529.2979964460001</c:v>
                </c:pt>
                <c:pt idx="3404">
                  <c:v>2535.1286304969999</c:v>
                </c:pt>
                <c:pt idx="3405">
                  <c:v>2540.9727055489998</c:v>
                </c:pt>
                <c:pt idx="3406">
                  <c:v>2546.8302525849999</c:v>
                </c:pt>
                <c:pt idx="3407">
                  <c:v>2552.7013026610002</c:v>
                </c:pt>
                <c:pt idx="3408">
                  <c:v>2558.5858869049998</c:v>
                </c:pt>
                <c:pt idx="3409">
                  <c:v>2564.4840365169998</c:v>
                </c:pt>
                <c:pt idx="3410">
                  <c:v>2570.3957827680001</c:v>
                </c:pt>
                <c:pt idx="3411">
                  <c:v>2576.3211570019998</c:v>
                </c:pt>
                <c:pt idx="3412">
                  <c:v>2582.2601906340001</c:v>
                </c:pt>
                <c:pt idx="3413">
                  <c:v>2588.2129151529998</c:v>
                </c:pt>
                <c:pt idx="3414">
                  <c:v>2594.179362118</c:v>
                </c:pt>
                <c:pt idx="3415">
                  <c:v>2600.1595631649998</c:v>
                </c:pt>
                <c:pt idx="3416">
                  <c:v>2606.153549998</c:v>
                </c:pt>
                <c:pt idx="3417">
                  <c:v>2612.1613543990002</c:v>
                </c:pt>
                <c:pt idx="3418">
                  <c:v>2618.1830082189999</c:v>
                </c:pt>
                <c:pt idx="3419">
                  <c:v>2624.218543384</c:v>
                </c:pt>
                <c:pt idx="3420">
                  <c:v>2630.2679918949998</c:v>
                </c:pt>
                <c:pt idx="3421">
                  <c:v>2636.3313858249999</c:v>
                </c:pt>
                <c:pt idx="3422">
                  <c:v>2642.4087573209999</c:v>
                </c:pt>
                <c:pt idx="3423">
                  <c:v>2648.5001386059998</c:v>
                </c:pt>
                <c:pt idx="3424">
                  <c:v>2654.605561975</c:v>
                </c:pt>
                <c:pt idx="3425">
                  <c:v>2660.7250597980001</c:v>
                </c:pt>
                <c:pt idx="3426">
                  <c:v>2666.8586645209998</c:v>
                </c:pt>
                <c:pt idx="3427">
                  <c:v>2673.006408663</c:v>
                </c:pt>
                <c:pt idx="3428">
                  <c:v>2679.1683248190002</c:v>
                </c:pt>
                <c:pt idx="3429">
                  <c:v>2685.344445658</c:v>
                </c:pt>
                <c:pt idx="3430">
                  <c:v>2691.5348039260002</c:v>
                </c:pt>
                <c:pt idx="3431">
                  <c:v>2697.7394324440002</c:v>
                </c:pt>
                <c:pt idx="3432">
                  <c:v>2703.9583641079998</c:v>
                </c:pt>
                <c:pt idx="3433">
                  <c:v>2710.1916318899998</c:v>
                </c:pt>
                <c:pt idx="3434">
                  <c:v>2716.4392688389999</c:v>
                </c:pt>
                <c:pt idx="3435">
                  <c:v>2722.7013080769998</c:v>
                </c:pt>
                <c:pt idx="3436">
                  <c:v>2728.977782808</c:v>
                </c:pt>
                <c:pt idx="3437">
                  <c:v>2735.2687263060002</c:v>
                </c:pt>
                <c:pt idx="3438">
                  <c:v>2741.574171927</c:v>
                </c:pt>
                <c:pt idx="3439">
                  <c:v>2747.894153102</c:v>
                </c:pt>
                <c:pt idx="3440">
                  <c:v>2754.2287033379998</c:v>
                </c:pt>
                <c:pt idx="3441">
                  <c:v>2760.5778562199998</c:v>
                </c:pt>
                <c:pt idx="3442">
                  <c:v>2766.9416454110001</c:v>
                </c:pt>
                <c:pt idx="3443">
                  <c:v>2773.3201046509998</c:v>
                </c:pt>
                <c:pt idx="3444">
                  <c:v>2779.7132677589998</c:v>
                </c:pt>
                <c:pt idx="3445">
                  <c:v>2786.1211686289998</c:v>
                </c:pt>
                <c:pt idx="3446">
                  <c:v>2792.5438412369999</c:v>
                </c:pt>
                <c:pt idx="3447">
                  <c:v>2798.9813196340001</c:v>
                </c:pt>
                <c:pt idx="3448">
                  <c:v>2805.433637951</c:v>
                </c:pt>
                <c:pt idx="3449">
                  <c:v>2811.9008303979999</c:v>
                </c:pt>
                <c:pt idx="3450">
                  <c:v>2818.382931264</c:v>
                </c:pt>
                <c:pt idx="3451">
                  <c:v>2824.8799749149998</c:v>
                </c:pt>
                <c:pt idx="3452">
                  <c:v>2831.3919957990001</c:v>
                </c:pt>
                <c:pt idx="3453">
                  <c:v>2837.9190284410001</c:v>
                </c:pt>
                <c:pt idx="3454">
                  <c:v>2844.4611074469999</c:v>
                </c:pt>
                <c:pt idx="3455">
                  <c:v>2851.0182675030001</c:v>
                </c:pt>
                <c:pt idx="3456">
                  <c:v>2857.5905433739999</c:v>
                </c:pt>
                <c:pt idx="3457">
                  <c:v>2864.1779699059998</c:v>
                </c:pt>
                <c:pt idx="3458">
                  <c:v>2870.7805820240001</c:v>
                </c:pt>
                <c:pt idx="3459">
                  <c:v>2877.3984147350002</c:v>
                </c:pt>
                <c:pt idx="3460">
                  <c:v>2884.0315031260002</c:v>
                </c:pt>
                <c:pt idx="3461">
                  <c:v>2890.6798823650001</c:v>
                </c:pt>
                <c:pt idx="3462">
                  <c:v>2897.3435877010002</c:v>
                </c:pt>
                <c:pt idx="3463">
                  <c:v>2904.022654464</c:v>
                </c:pt>
                <c:pt idx="3464">
                  <c:v>2910.7171180659998</c:v>
                </c:pt>
                <c:pt idx="3465">
                  <c:v>2917.4270140009999</c:v>
                </c:pt>
                <c:pt idx="3466">
                  <c:v>2924.1523778430001</c:v>
                </c:pt>
                <c:pt idx="3467">
                  <c:v>2930.8932452499998</c:v>
                </c:pt>
                <c:pt idx="3468">
                  <c:v>2937.649651961</c:v>
                </c:pt>
                <c:pt idx="3469">
                  <c:v>2944.4216337980001</c:v>
                </c:pt>
                <c:pt idx="3470">
                  <c:v>2951.2092266660002</c:v>
                </c:pt>
                <c:pt idx="3471">
                  <c:v>2958.0124665510002</c:v>
                </c:pt>
                <c:pt idx="3472">
                  <c:v>2964.8313895239999</c:v>
                </c:pt>
                <c:pt idx="3473">
                  <c:v>2971.6660317370001</c:v>
                </c:pt>
                <c:pt idx="3474">
                  <c:v>2978.5164294289998</c:v>
                </c:pt>
                <c:pt idx="3475">
                  <c:v>2985.3826189169999</c:v>
                </c:pt>
                <c:pt idx="3476">
                  <c:v>2992.2646366079998</c:v>
                </c:pt>
                <c:pt idx="3477">
                  <c:v>2999.1625189870001</c:v>
                </c:pt>
                <c:pt idx="3478">
                  <c:v>3006.0763026280001</c:v>
                </c:pt>
                <c:pt idx="3479">
                  <c:v>3013.0060241860001</c:v>
                </c:pt>
                <c:pt idx="3480">
                  <c:v>3019.9517204009999</c:v>
                </c:pt>
                <c:pt idx="3481">
                  <c:v>3026.9134281010001</c:v>
                </c:pt>
                <c:pt idx="3482">
                  <c:v>3033.8911841939998</c:v>
                </c:pt>
                <c:pt idx="3483">
                  <c:v>3040.8850256760002</c:v>
                </c:pt>
                <c:pt idx="3484">
                  <c:v>3047.8949896270001</c:v>
                </c:pt>
                <c:pt idx="3485">
                  <c:v>3054.9211132149999</c:v>
                </c:pt>
                <c:pt idx="3486">
                  <c:v>3061.9634336899999</c:v>
                </c:pt>
                <c:pt idx="3487">
                  <c:v>3069.0219883909999</c:v>
                </c:pt>
                <c:pt idx="3488">
                  <c:v>3076.0968147399999</c:v>
                </c:pt>
                <c:pt idx="3489">
                  <c:v>3083.1879502490001</c:v>
                </c:pt>
                <c:pt idx="3490">
                  <c:v>3090.2954325129999</c:v>
                </c:pt>
                <c:pt idx="3491">
                  <c:v>3097.4192992160001</c:v>
                </c:pt>
                <c:pt idx="3492">
                  <c:v>3104.5595881280001</c:v>
                </c:pt>
                <c:pt idx="3493">
                  <c:v>3111.7163371050001</c:v>
                </c:pt>
                <c:pt idx="3494">
                  <c:v>3118.8895840929999</c:v>
                </c:pt>
                <c:pt idx="3495">
                  <c:v>3126.0793671229999</c:v>
                </c:pt>
                <c:pt idx="3496">
                  <c:v>3133.2857243150002</c:v>
                </c:pt>
                <c:pt idx="3497">
                  <c:v>3140.5086938760001</c:v>
                </c:pt>
                <c:pt idx="3498">
                  <c:v>3147.7483141009998</c:v>
                </c:pt>
                <c:pt idx="3499">
                  <c:v>3155.0046233739999</c:v>
                </c:pt>
                <c:pt idx="3500">
                  <c:v>3162.2776601679998</c:v>
                </c:pt>
                <c:pt idx="3501">
                  <c:v>3169.5674630429999</c:v>
                </c:pt>
                <c:pt idx="3502">
                  <c:v>3176.8740706489998</c:v>
                </c:pt>
                <c:pt idx="3503">
                  <c:v>3184.1975217260001</c:v>
                </c:pt>
                <c:pt idx="3504">
                  <c:v>3191.5378550999999</c:v>
                </c:pt>
                <c:pt idx="3505">
                  <c:v>3198.895109691</c:v>
                </c:pt>
                <c:pt idx="3506">
                  <c:v>3206.269324505</c:v>
                </c:pt>
                <c:pt idx="3507">
                  <c:v>3213.6605386400001</c:v>
                </c:pt>
                <c:pt idx="3508">
                  <c:v>3221.0687912829999</c:v>
                </c:pt>
                <c:pt idx="3509">
                  <c:v>3228.4941217119999</c:v>
                </c:pt>
                <c:pt idx="3510">
                  <c:v>3235.936569296</c:v>
                </c:pt>
                <c:pt idx="3511">
                  <c:v>3243.3961734929999</c:v>
                </c:pt>
                <c:pt idx="3512">
                  <c:v>3250.8729738540001</c:v>
                </c:pt>
                <c:pt idx="3513">
                  <c:v>3258.3670100190002</c:v>
                </c:pt>
                <c:pt idx="3514">
                  <c:v>3265.8783217230002</c:v>
                </c:pt>
                <c:pt idx="3515">
                  <c:v>3273.4069487880001</c:v>
                </c:pt>
                <c:pt idx="3516">
                  <c:v>3280.9529311309998</c:v>
                </c:pt>
                <c:pt idx="3517">
                  <c:v>3288.5163087589999</c:v>
                </c:pt>
                <c:pt idx="3518">
                  <c:v>3296.0971217739998</c:v>
                </c:pt>
                <c:pt idx="3519">
                  <c:v>3303.695410368</c:v>
                </c:pt>
                <c:pt idx="3520">
                  <c:v>3311.3112148250002</c:v>
                </c:pt>
                <c:pt idx="3521">
                  <c:v>3318.9445755249999</c:v>
                </c:pt>
                <c:pt idx="3522">
                  <c:v>3326.5955329389999</c:v>
                </c:pt>
                <c:pt idx="3523">
                  <c:v>3334.2641276320001</c:v>
                </c:pt>
                <c:pt idx="3524">
                  <c:v>3341.9504002610001</c:v>
                </c:pt>
                <c:pt idx="3525">
                  <c:v>3349.6543915779998</c:v>
                </c:pt>
                <c:pt idx="3526">
                  <c:v>3357.3761424290001</c:v>
                </c:pt>
                <c:pt idx="3527">
                  <c:v>3365.1156937539999</c:v>
                </c:pt>
                <c:pt idx="3528">
                  <c:v>3372.8730865880002</c:v>
                </c:pt>
                <c:pt idx="3529">
                  <c:v>3380.6483620590002</c:v>
                </c:pt>
                <c:pt idx="3530">
                  <c:v>3388.4415613910001</c:v>
                </c:pt>
                <c:pt idx="3531">
                  <c:v>3396.2527259029998</c:v>
                </c:pt>
                <c:pt idx="3532">
                  <c:v>3404.0818970089999</c:v>
                </c:pt>
                <c:pt idx="3533">
                  <c:v>3411.9291162190002</c:v>
                </c:pt>
                <c:pt idx="3534">
                  <c:v>3419.794425136</c:v>
                </c:pt>
                <c:pt idx="3535">
                  <c:v>3427.6778654640002</c:v>
                </c:pt>
                <c:pt idx="3536">
                  <c:v>3435.579478998</c:v>
                </c:pt>
                <c:pt idx="3537">
                  <c:v>3443.4993076330002</c:v>
                </c:pt>
                <c:pt idx="3538">
                  <c:v>3451.437393358</c:v>
                </c:pt>
                <c:pt idx="3539">
                  <c:v>3459.3937782610001</c:v>
                </c:pt>
                <c:pt idx="3540">
                  <c:v>3467.3685045249999</c:v>
                </c:pt>
                <c:pt idx="3541">
                  <c:v>3475.3616144309999</c:v>
                </c:pt>
                <c:pt idx="3542">
                  <c:v>3483.3731503590002</c:v>
                </c:pt>
                <c:pt idx="3543">
                  <c:v>3491.403154785</c:v>
                </c:pt>
                <c:pt idx="3544">
                  <c:v>3499.4516702830001</c:v>
                </c:pt>
                <c:pt idx="3545">
                  <c:v>3507.518739525</c:v>
                </c:pt>
                <c:pt idx="3546">
                  <c:v>3515.6044052819998</c:v>
                </c:pt>
                <c:pt idx="3547">
                  <c:v>3523.7087104239999</c:v>
                </c:pt>
                <c:pt idx="3548">
                  <c:v>3531.8316979189999</c:v>
                </c:pt>
                <c:pt idx="3549">
                  <c:v>3539.9734108339999</c:v>
                </c:pt>
                <c:pt idx="3550">
                  <c:v>3548.1338923349999</c:v>
                </c:pt>
                <c:pt idx="3551">
                  <c:v>3556.313185689</c:v>
                </c:pt>
                <c:pt idx="3552">
                  <c:v>3564.5113342620002</c:v>
                </c:pt>
                <c:pt idx="3553">
                  <c:v>3572.7283815189999</c:v>
                </c:pt>
                <c:pt idx="3554">
                  <c:v>3580.9643710260002</c:v>
                </c:pt>
                <c:pt idx="3555">
                  <c:v>3589.2193464490001</c:v>
                </c:pt>
                <c:pt idx="3556">
                  <c:v>3597.4933515570001</c:v>
                </c:pt>
                <c:pt idx="3557">
                  <c:v>3605.7864302160001</c:v>
                </c:pt>
                <c:pt idx="3558">
                  <c:v>3614.0986263949999</c:v>
                </c:pt>
                <c:pt idx="3559">
                  <c:v>3622.4299841659999</c:v>
                </c:pt>
                <c:pt idx="3560">
                  <c:v>3630.7805477000002</c:v>
                </c:pt>
                <c:pt idx="3561">
                  <c:v>3639.1503612709998</c:v>
                </c:pt>
                <c:pt idx="3562">
                  <c:v>3647.5394692549999</c:v>
                </c:pt>
                <c:pt idx="3563">
                  <c:v>3655.9479161310001</c:v>
                </c:pt>
                <c:pt idx="3564">
                  <c:v>3664.3757464780001</c:v>
                </c:pt>
                <c:pt idx="3565">
                  <c:v>3672.82300498</c:v>
                </c:pt>
                <c:pt idx="3566">
                  <c:v>3681.2897364249998</c:v>
                </c:pt>
                <c:pt idx="3567">
                  <c:v>3689.7759857010001</c:v>
                </c:pt>
                <c:pt idx="3568">
                  <c:v>3698.2817978019998</c:v>
                </c:pt>
                <c:pt idx="3569">
                  <c:v>3706.807217825</c:v>
                </c:pt>
                <c:pt idx="3570">
                  <c:v>3715.352290971</c:v>
                </c:pt>
                <c:pt idx="3571">
                  <c:v>3723.9170625450001</c:v>
                </c:pt>
                <c:pt idx="3572">
                  <c:v>3732.5015779559999</c:v>
                </c:pt>
                <c:pt idx="3573">
                  <c:v>3741.10588272</c:v>
                </c:pt>
                <c:pt idx="3574">
                  <c:v>3749.7300224539999</c:v>
                </c:pt>
                <c:pt idx="3575">
                  <c:v>3758.3740428840001</c:v>
                </c:pt>
                <c:pt idx="3576">
                  <c:v>3767.0379898380002</c:v>
                </c:pt>
                <c:pt idx="3577">
                  <c:v>3775.7219092529999</c:v>
                </c:pt>
                <c:pt idx="3578">
                  <c:v>3784.42584717</c:v>
                </c:pt>
                <c:pt idx="3579">
                  <c:v>3793.1498497359999</c:v>
                </c:pt>
                <c:pt idx="3580">
                  <c:v>3801.8939632050001</c:v>
                </c:pt>
                <c:pt idx="3581">
                  <c:v>3810.6582339370002</c:v>
                </c:pt>
                <c:pt idx="3582">
                  <c:v>3819.4427083999999</c:v>
                </c:pt>
                <c:pt idx="3583">
                  <c:v>3828.2474331670001</c:v>
                </c:pt>
                <c:pt idx="3584">
                  <c:v>3837.0724549219999</c:v>
                </c:pt>
                <c:pt idx="3585">
                  <c:v>3845.9178204529999</c:v>
                </c:pt>
                <c:pt idx="3586">
                  <c:v>3854.7835766570001</c:v>
                </c:pt>
                <c:pt idx="3587">
                  <c:v>3863.6697705400002</c:v>
                </c:pt>
                <c:pt idx="3588">
                  <c:v>3872.5764492150001</c:v>
                </c:pt>
                <c:pt idx="3589">
                  <c:v>3881.5036599059999</c:v>
                </c:pt>
                <c:pt idx="3590">
                  <c:v>3890.4514499420002</c:v>
                </c:pt>
                <c:pt idx="3591">
                  <c:v>3899.4198667649998</c:v>
                </c:pt>
                <c:pt idx="3592">
                  <c:v>3908.4089579229999</c:v>
                </c:pt>
                <c:pt idx="3593">
                  <c:v>3917.4187710770002</c:v>
                </c:pt>
                <c:pt idx="3594">
                  <c:v>3926.4493539949999</c:v>
                </c:pt>
                <c:pt idx="3595">
                  <c:v>3935.5007545570002</c:v>
                </c:pt>
                <c:pt idx="3596">
                  <c:v>3944.573020752</c:v>
                </c:pt>
                <c:pt idx="3597">
                  <c:v>3953.6662006810002</c:v>
                </c:pt>
                <c:pt idx="3598">
                  <c:v>3962.7803425540001</c:v>
                </c:pt>
                <c:pt idx="3599">
                  <c:v>3971.9154946939998</c:v>
                </c:pt>
                <c:pt idx="3600">
                  <c:v>3981.0717055340001</c:v>
                </c:pt>
                <c:pt idx="3601">
                  <c:v>3990.2490236210001</c:v>
                </c:pt>
                <c:pt idx="3602">
                  <c:v>3999.44749761</c:v>
                </c:pt>
                <c:pt idx="3603">
                  <c:v>4008.6671762719998</c:v>
                </c:pt>
                <c:pt idx="3604">
                  <c:v>4017.9081084889999</c:v>
                </c:pt>
                <c:pt idx="3605">
                  <c:v>4027.1703432539998</c:v>
                </c:pt>
                <c:pt idx="3606">
                  <c:v>4036.4539296749999</c:v>
                </c:pt>
                <c:pt idx="3607">
                  <c:v>4045.7589169739999</c:v>
                </c:pt>
                <c:pt idx="3608">
                  <c:v>4055.0853544830002</c:v>
                </c:pt>
                <c:pt idx="3609">
                  <c:v>4064.4332916510002</c:v>
                </c:pt>
                <c:pt idx="3610">
                  <c:v>4073.8027780399998</c:v>
                </c:pt>
                <c:pt idx="3611">
                  <c:v>4083.1938633260002</c:v>
                </c:pt>
                <c:pt idx="3612">
                  <c:v>4092.606597299</c:v>
                </c:pt>
                <c:pt idx="3613">
                  <c:v>4102.0410298650004</c:v>
                </c:pt>
                <c:pt idx="3614">
                  <c:v>4111.4972110440003</c:v>
                </c:pt>
                <c:pt idx="3615">
                  <c:v>4120.9751909730003</c:v>
                </c:pt>
                <c:pt idx="3616">
                  <c:v>4130.4750199010005</c:v>
                </c:pt>
                <c:pt idx="3617">
                  <c:v>4139.9967481969998</c:v>
                </c:pt>
                <c:pt idx="3618">
                  <c:v>4149.540426343</c:v>
                </c:pt>
                <c:pt idx="3619">
                  <c:v>4159.106104939</c:v>
                </c:pt>
                <c:pt idx="3620">
                  <c:v>4168.693834703</c:v>
                </c:pt>
                <c:pt idx="3621">
                  <c:v>4178.3036664649999</c:v>
                </c:pt>
                <c:pt idx="3622">
                  <c:v>4187.9356511779997</c:v>
                </c:pt>
                <c:pt idx="3623">
                  <c:v>4197.5898399090001</c:v>
                </c:pt>
                <c:pt idx="3624">
                  <c:v>4207.2662838440001</c:v>
                </c:pt>
                <c:pt idx="3625">
                  <c:v>4216.965034285</c:v>
                </c:pt>
                <c:pt idx="3626">
                  <c:v>4226.6861426550004</c:v>
                </c:pt>
                <c:pt idx="3627">
                  <c:v>4236.4296604949996</c:v>
                </c:pt>
                <c:pt idx="3628">
                  <c:v>4246.1956394620001</c:v>
                </c:pt>
                <c:pt idx="3629">
                  <c:v>4255.9841313369998</c:v>
                </c:pt>
                <c:pt idx="3630">
                  <c:v>4265.7951880150003</c:v>
                </c:pt>
                <c:pt idx="3631">
                  <c:v>4275.6288615149997</c:v>
                </c:pt>
                <c:pt idx="3632">
                  <c:v>4285.4852039739999</c:v>
                </c:pt>
                <c:pt idx="3633">
                  <c:v>4295.3642676480004</c:v>
                </c:pt>
                <c:pt idx="3634">
                  <c:v>4305.2661049159997</c:v>
                </c:pt>
                <c:pt idx="3635">
                  <c:v>4315.1907682769997</c:v>
                </c:pt>
                <c:pt idx="3636">
                  <c:v>4325.1383103489998</c:v>
                </c:pt>
                <c:pt idx="3637">
                  <c:v>4335.1087838740004</c:v>
                </c:pt>
                <c:pt idx="3638">
                  <c:v>4345.1022417149998</c:v>
                </c:pt>
                <c:pt idx="3639">
                  <c:v>4355.118736855</c:v>
                </c:pt>
                <c:pt idx="3640">
                  <c:v>4365.1583224010001</c:v>
                </c:pt>
                <c:pt idx="3641">
                  <c:v>4375.2210515819997</c:v>
                </c:pt>
                <c:pt idx="3642">
                  <c:v>4385.306977749</c:v>
                </c:pt>
                <c:pt idx="3643">
                  <c:v>4395.4161543769997</c:v>
                </c:pt>
                <c:pt idx="3644">
                  <c:v>4405.5486350649999</c:v>
                </c:pt>
                <c:pt idx="3645">
                  <c:v>4415.7044735319996</c:v>
                </c:pt>
                <c:pt idx="3646">
                  <c:v>4425.8837236250001</c:v>
                </c:pt>
                <c:pt idx="3647">
                  <c:v>4436.0864393129996</c:v>
                </c:pt>
                <c:pt idx="3648">
                  <c:v>4446.3126746899998</c:v>
                </c:pt>
                <c:pt idx="3649">
                  <c:v>4456.5624839740003</c:v>
                </c:pt>
                <c:pt idx="3650">
                  <c:v>4466.8359215090004</c:v>
                </c:pt>
                <c:pt idx="3651">
                  <c:v>4477.1330417629997</c:v>
                </c:pt>
                <c:pt idx="3652">
                  <c:v>4487.4538993300002</c:v>
                </c:pt>
                <c:pt idx="3653">
                  <c:v>4497.7985489319999</c:v>
                </c:pt>
                <c:pt idx="3654">
                  <c:v>4508.1670454140003</c:v>
                </c:pt>
                <c:pt idx="3655">
                  <c:v>4518.5594437480004</c:v>
                </c:pt>
                <c:pt idx="3656">
                  <c:v>4528.9757990349999</c:v>
                </c:pt>
                <c:pt idx="3657">
                  <c:v>4539.4161665009997</c:v>
                </c:pt>
                <c:pt idx="3658">
                  <c:v>4549.8806015</c:v>
                </c:pt>
                <c:pt idx="3659">
                  <c:v>4560.3691595119999</c:v>
                </c:pt>
                <c:pt idx="3660">
                  <c:v>4570.8818961480001</c:v>
                </c:pt>
                <c:pt idx="3661">
                  <c:v>4581.4188671439997</c:v>
                </c:pt>
                <c:pt idx="3662">
                  <c:v>4591.9801283679999</c:v>
                </c:pt>
                <c:pt idx="3663">
                  <c:v>4602.5657358130002</c:v>
                </c:pt>
                <c:pt idx="3664">
                  <c:v>4613.175745603</c:v>
                </c:pt>
                <c:pt idx="3665">
                  <c:v>4623.8102139920002</c:v>
                </c:pt>
                <c:pt idx="3666">
                  <c:v>4634.4691973620002</c:v>
                </c:pt>
                <c:pt idx="3667">
                  <c:v>4645.1527522269998</c:v>
                </c:pt>
                <c:pt idx="3668">
                  <c:v>4655.8609352289996</c:v>
                </c:pt>
                <c:pt idx="3669">
                  <c:v>4666.5938031420001</c:v>
                </c:pt>
                <c:pt idx="3670">
                  <c:v>4677.3514128710003</c:v>
                </c:pt>
                <c:pt idx="3671">
                  <c:v>4688.1338214520001</c:v>
                </c:pt>
                <c:pt idx="3672">
                  <c:v>4698.9410860509997</c:v>
                </c:pt>
                <c:pt idx="3673">
                  <c:v>4709.7732639690003</c:v>
                </c:pt>
                <c:pt idx="3674">
                  <c:v>4720.6304126349996</c:v>
                </c:pt>
                <c:pt idx="3675">
                  <c:v>4731.5125896139998</c:v>
                </c:pt>
                <c:pt idx="3676">
                  <c:v>4742.419852602</c:v>
                </c:pt>
                <c:pt idx="3677">
                  <c:v>4753.3522594269998</c:v>
                </c:pt>
                <c:pt idx="3678">
                  <c:v>4764.3098680530002</c:v>
                </c:pt>
                <c:pt idx="3679">
                  <c:v>4775.2927365759997</c:v>
                </c:pt>
                <c:pt idx="3680">
                  <c:v>4786.3009232249997</c:v>
                </c:pt>
                <c:pt idx="3681">
                  <c:v>4797.3344863660004</c:v>
                </c:pt>
                <c:pt idx="3682">
                  <c:v>4808.3934844960004</c:v>
                </c:pt>
                <c:pt idx="3683">
                  <c:v>4819.4779762500002</c:v>
                </c:pt>
                <c:pt idx="3684">
                  <c:v>4830.588020397</c:v>
                </c:pt>
                <c:pt idx="3685">
                  <c:v>4841.7236758400004</c:v>
                </c:pt>
                <c:pt idx="3686">
                  <c:v>4852.8850016200004</c:v>
                </c:pt>
                <c:pt idx="3687">
                  <c:v>4864.0720569140003</c:v>
                </c:pt>
                <c:pt idx="3688">
                  <c:v>4875.2849010330001</c:v>
                </c:pt>
                <c:pt idx="3689">
                  <c:v>4886.5235934270004</c:v>
                </c:pt>
                <c:pt idx="3690">
                  <c:v>4897.7881936829999</c:v>
                </c:pt>
                <c:pt idx="3691">
                  <c:v>4909.0787615250001</c:v>
                </c:pt>
                <c:pt idx="3692">
                  <c:v>4920.3953568139996</c:v>
                </c:pt>
                <c:pt idx="3693">
                  <c:v>4931.7380395480004</c:v>
                </c:pt>
                <c:pt idx="3694">
                  <c:v>4943.1068698669997</c:v>
                </c:pt>
                <c:pt idx="3695">
                  <c:v>4954.5019080470001</c:v>
                </c:pt>
                <c:pt idx="3696">
                  <c:v>4965.9232145019996</c:v>
                </c:pt>
                <c:pt idx="3697">
                  <c:v>4977.3708497879998</c:v>
                </c:pt>
                <c:pt idx="3698">
                  <c:v>4988.8448745989999</c:v>
                </c:pt>
                <c:pt idx="3699">
                  <c:v>5000.3453497689998</c:v>
                </c:pt>
                <c:pt idx="3700">
                  <c:v>5011.8723362720002</c:v>
                </c:pt>
                <c:pt idx="3701">
                  <c:v>5023.4258952230002</c:v>
                </c:pt>
                <c:pt idx="3702">
                  <c:v>5035.0060878779996</c:v>
                </c:pt>
                <c:pt idx="3703">
                  <c:v>5046.6129756339997</c:v>
                </c:pt>
                <c:pt idx="3704">
                  <c:v>5058.2466200299996</c:v>
                </c:pt>
                <c:pt idx="3705">
                  <c:v>5069.907082746</c:v>
                </c:pt>
                <c:pt idx="3706">
                  <c:v>5081.5944256049997</c:v>
                </c:pt>
                <c:pt idx="3707">
                  <c:v>5093.3087105710001</c:v>
                </c:pt>
                <c:pt idx="3708">
                  <c:v>5105.0499997529996</c:v>
                </c:pt>
                <c:pt idx="3709">
                  <c:v>5116.8183554019997</c:v>
                </c:pt>
                <c:pt idx="3710">
                  <c:v>5128.6138399130004</c:v>
                </c:pt>
                <c:pt idx="3711">
                  <c:v>5140.4365158230003</c:v>
                </c:pt>
                <c:pt idx="3712">
                  <c:v>5152.2864458169997</c:v>
                </c:pt>
                <c:pt idx="3713">
                  <c:v>5164.1636927199997</c:v>
                </c:pt>
                <c:pt idx="3714">
                  <c:v>5176.0683195049996</c:v>
                </c:pt>
                <c:pt idx="3715">
                  <c:v>5188.0003892889999</c:v>
                </c:pt>
                <c:pt idx="3716">
                  <c:v>5199.9599653340001</c:v>
                </c:pt>
                <c:pt idx="3717">
                  <c:v>5211.9471110499999</c:v>
                </c:pt>
                <c:pt idx="3718">
                  <c:v>5223.9618899899997</c:v>
                </c:pt>
                <c:pt idx="3719">
                  <c:v>5236.0043658559998</c:v>
                </c:pt>
                <c:pt idx="3720">
                  <c:v>5248.0746024970003</c:v>
                </c:pt>
                <c:pt idx="3721">
                  <c:v>5260.1726639059998</c:v>
                </c:pt>
                <c:pt idx="3722">
                  <c:v>5272.2986142270001</c:v>
                </c:pt>
                <c:pt idx="3723">
                  <c:v>5284.4525177510004</c:v>
                </c:pt>
                <c:pt idx="3724">
                  <c:v>5296.6344389160004</c:v>
                </c:pt>
                <c:pt idx="3725">
                  <c:v>5308.8444423090004</c:v>
                </c:pt>
                <c:pt idx="3726">
                  <c:v>5321.0825926670004</c:v>
                </c:pt>
                <c:pt idx="3727">
                  <c:v>5333.3489548750003</c:v>
                </c:pt>
                <c:pt idx="3728">
                  <c:v>5345.643593969</c:v>
                </c:pt>
                <c:pt idx="3729">
                  <c:v>5357.9665751319999</c:v>
                </c:pt>
                <c:pt idx="3730">
                  <c:v>5370.3179637009998</c:v>
                </c:pt>
                <c:pt idx="3731">
                  <c:v>5382.6978251620003</c:v>
                </c:pt>
                <c:pt idx="3732">
                  <c:v>5395.1062251499998</c:v>
                </c:pt>
                <c:pt idx="3733">
                  <c:v>5407.5432294550001</c:v>
                </c:pt>
                <c:pt idx="3734">
                  <c:v>5420.0089040149996</c:v>
                </c:pt>
                <c:pt idx="3735">
                  <c:v>5432.5033149230003</c:v>
                </c:pt>
                <c:pt idx="3736">
                  <c:v>5445.0265284229999</c:v>
                </c:pt>
                <c:pt idx="3737">
                  <c:v>5457.5786109119999</c:v>
                </c:pt>
                <c:pt idx="3738">
                  <c:v>5470.159628939</c:v>
                </c:pt>
                <c:pt idx="3739">
                  <c:v>5482.7696492069999</c:v>
                </c:pt>
                <c:pt idx="3740">
                  <c:v>5495.4087385749999</c:v>
                </c:pt>
                <c:pt idx="3741">
                  <c:v>5508.0769640529998</c:v>
                </c:pt>
                <c:pt idx="3742">
                  <c:v>5520.7743928059999</c:v>
                </c:pt>
                <c:pt idx="3743">
                  <c:v>5533.5010921559997</c:v>
                </c:pt>
                <c:pt idx="3744">
                  <c:v>5546.2571295779999</c:v>
                </c:pt>
                <c:pt idx="3745">
                  <c:v>5559.0425727029997</c:v>
                </c:pt>
                <c:pt idx="3746">
                  <c:v>5571.8574893180003</c:v>
                </c:pt>
                <c:pt idx="3747">
                  <c:v>5584.7019473669998</c:v>
                </c:pt>
                <c:pt idx="3748">
                  <c:v>5597.5760149500002</c:v>
                </c:pt>
                <c:pt idx="3749">
                  <c:v>5610.4797603240004</c:v>
                </c:pt>
                <c:pt idx="3750">
                  <c:v>5623.4132519020004</c:v>
                </c:pt>
                <c:pt idx="3751">
                  <c:v>5636.3765582579999</c:v>
                </c:pt>
                <c:pt idx="3752">
                  <c:v>5649.3697481219997</c:v>
                </c:pt>
                <c:pt idx="3753">
                  <c:v>5662.3928903810001</c:v>
                </c:pt>
                <c:pt idx="3754">
                  <c:v>5675.446054084</c:v>
                </c:pt>
                <c:pt idx="3755">
                  <c:v>5688.5293084369996</c:v>
                </c:pt>
                <c:pt idx="3756">
                  <c:v>5701.6427228060002</c:v>
                </c:pt>
                <c:pt idx="3757">
                  <c:v>5714.786366718</c:v>
                </c:pt>
                <c:pt idx="3758">
                  <c:v>5727.9603098569996</c:v>
                </c:pt>
                <c:pt idx="3759">
                  <c:v>5741.1646220720004</c:v>
                </c:pt>
                <c:pt idx="3760">
                  <c:v>5754.3993733699999</c:v>
                </c:pt>
                <c:pt idx="3761">
                  <c:v>5767.6646339210001</c:v>
                </c:pt>
                <c:pt idx="3762">
                  <c:v>5780.9604740559998</c:v>
                </c:pt>
                <c:pt idx="3763">
                  <c:v>5794.2869642679998</c:v>
                </c:pt>
                <c:pt idx="3764">
                  <c:v>5807.6441752119999</c:v>
                </c:pt>
                <c:pt idx="3765">
                  <c:v>5821.0321777079998</c:v>
                </c:pt>
                <c:pt idx="3766">
                  <c:v>5834.4510427360001</c:v>
                </c:pt>
                <c:pt idx="3767">
                  <c:v>5847.9008414440004</c:v>
                </c:pt>
                <c:pt idx="3768">
                  <c:v>5861.3816451390003</c:v>
                </c:pt>
                <c:pt idx="3769">
                  <c:v>5874.8935252970005</c:v>
                </c:pt>
                <c:pt idx="3770">
                  <c:v>5888.4365535549996</c:v>
                </c:pt>
                <c:pt idx="3771">
                  <c:v>5902.0108017169996</c:v>
                </c:pt>
                <c:pt idx="3772">
                  <c:v>5915.6163417540001</c:v>
                </c:pt>
                <c:pt idx="3773">
                  <c:v>5929.2532457990001</c:v>
                </c:pt>
                <c:pt idx="3774">
                  <c:v>5942.9215861550001</c:v>
                </c:pt>
                <c:pt idx="3775">
                  <c:v>5956.6214352890001</c:v>
                </c:pt>
                <c:pt idx="3776">
                  <c:v>5970.3528658369996</c:v>
                </c:pt>
                <c:pt idx="3777">
                  <c:v>5984.1159506020003</c:v>
                </c:pt>
                <c:pt idx="3778">
                  <c:v>5997.910762554</c:v>
                </c:pt>
                <c:pt idx="3779">
                  <c:v>6011.7373748319997</c:v>
                </c:pt>
                <c:pt idx="3780">
                  <c:v>6025.5958607419998</c:v>
                </c:pt>
                <c:pt idx="3781">
                  <c:v>6039.4862937629996</c:v>
                </c:pt>
                <c:pt idx="3782">
                  <c:v>6053.4087475380002</c:v>
                </c:pt>
                <c:pt idx="3783">
                  <c:v>6067.3632958839999</c:v>
                </c:pt>
                <c:pt idx="3784">
                  <c:v>6081.3500127859998</c:v>
                </c:pt>
                <c:pt idx="3785">
                  <c:v>6095.3689723999996</c:v>
                </c:pt>
                <c:pt idx="3786">
                  <c:v>6109.4202490540001</c:v>
                </c:pt>
                <c:pt idx="3787">
                  <c:v>6123.5039172460001</c:v>
                </c:pt>
                <c:pt idx="3788">
                  <c:v>6137.6200516469999</c:v>
                </c:pt>
                <c:pt idx="3789">
                  <c:v>6151.768727097</c:v>
                </c:pt>
                <c:pt idx="3790">
                  <c:v>6165.9500186140003</c:v>
                </c:pt>
                <c:pt idx="3791">
                  <c:v>6180.1640013830001</c:v>
                </c:pt>
                <c:pt idx="3792">
                  <c:v>6194.4107507669996</c:v>
                </c:pt>
                <c:pt idx="3793">
                  <c:v>6208.6903422989999</c:v>
                </c:pt>
                <c:pt idx="3794">
                  <c:v>6223.0028516900002</c:v>
                </c:pt>
                <c:pt idx="3795">
                  <c:v>6237.3483548229997</c:v>
                </c:pt>
                <c:pt idx="3796">
                  <c:v>6251.7269277559999</c:v>
                </c:pt>
                <c:pt idx="3797">
                  <c:v>6266.138646722</c:v>
                </c:pt>
                <c:pt idx="3798">
                  <c:v>6280.5835881319999</c:v>
                </c:pt>
                <c:pt idx="3799">
                  <c:v>6295.0618285709998</c:v>
                </c:pt>
                <c:pt idx="3800">
                  <c:v>6309.5734448009998</c:v>
                </c:pt>
                <c:pt idx="3801">
                  <c:v>6324.118513761</c:v>
                </c:pt>
                <c:pt idx="3802">
                  <c:v>6338.6971125680002</c:v>
                </c:pt>
                <c:pt idx="3803">
                  <c:v>6353.3093185159996</c:v>
                </c:pt>
                <c:pt idx="3804">
                  <c:v>6367.9552090779998</c:v>
                </c:pt>
                <c:pt idx="3805">
                  <c:v>6382.634861904</c:v>
                </c:pt>
                <c:pt idx="3806">
                  <c:v>6397.3483548249997</c:v>
                </c:pt>
                <c:pt idx="3807">
                  <c:v>6412.0957658500001</c:v>
                </c:pt>
                <c:pt idx="3808">
                  <c:v>6426.8771731690003</c:v>
                </c:pt>
                <c:pt idx="3809">
                  <c:v>6441.6926551500001</c:v>
                </c:pt>
                <c:pt idx="3810">
                  <c:v>6456.5422903449999</c:v>
                </c:pt>
                <c:pt idx="3811">
                  <c:v>6471.4261574849997</c:v>
                </c:pt>
                <c:pt idx="3812">
                  <c:v>6486.3443354809997</c:v>
                </c:pt>
                <c:pt idx="3813">
                  <c:v>6501.2969034300004</c:v>
                </c:pt>
                <c:pt idx="3814">
                  <c:v>6516.2839406069997</c:v>
                </c:pt>
                <c:pt idx="3815">
                  <c:v>6531.3055264730001</c:v>
                </c:pt>
                <c:pt idx="3816">
                  <c:v>6546.361740671</c:v>
                </c:pt>
                <c:pt idx="3817">
                  <c:v>6561.4526630279997</c:v>
                </c:pt>
                <c:pt idx="3818">
                  <c:v>6576.5783735530003</c:v>
                </c:pt>
                <c:pt idx="3819">
                  <c:v>6591.7389524419996</c:v>
                </c:pt>
                <c:pt idx="3820">
                  <c:v>6606.9344800749996</c:v>
                </c:pt>
                <c:pt idx="3821">
                  <c:v>6622.1650370159996</c:v>
                </c:pt>
                <c:pt idx="3822">
                  <c:v>6637.4307040180001</c:v>
                </c:pt>
                <c:pt idx="3823">
                  <c:v>6652.7315620159998</c:v>
                </c:pt>
                <c:pt idx="3824">
                  <c:v>6668.0676921349996</c:v>
                </c:pt>
                <c:pt idx="3825">
                  <c:v>6683.439175685</c:v>
                </c:pt>
                <c:pt idx="3826">
                  <c:v>6698.8460941639996</c:v>
                </c:pt>
                <c:pt idx="3827">
                  <c:v>6714.2885292580004</c:v>
                </c:pt>
                <c:pt idx="3828">
                  <c:v>6729.766562842</c:v>
                </c:pt>
                <c:pt idx="3829">
                  <c:v>6745.2802769780001</c:v>
                </c:pt>
                <c:pt idx="3830">
                  <c:v>6760.8297539180003</c:v>
                </c:pt>
                <c:pt idx="3831">
                  <c:v>6776.4150761049996</c:v>
                </c:pt>
                <c:pt idx="3832">
                  <c:v>6792.0363261700004</c:v>
                </c:pt>
                <c:pt idx="3833">
                  <c:v>6807.6935869360004</c:v>
                </c:pt>
                <c:pt idx="3834">
                  <c:v>6823.3869414150004</c:v>
                </c:pt>
                <c:pt idx="3835">
                  <c:v>6839.1164728129997</c:v>
                </c:pt>
                <c:pt idx="3836">
                  <c:v>6854.8822645250002</c:v>
                </c:pt>
                <c:pt idx="3837">
                  <c:v>6870.684400141</c:v>
                </c:pt>
                <c:pt idx="3838">
                  <c:v>6886.5229634409998</c:v>
                </c:pt>
                <c:pt idx="3839">
                  <c:v>6902.3980384010001</c:v>
                </c:pt>
                <c:pt idx="3840">
                  <c:v>6918.3097091879999</c:v>
                </c:pt>
                <c:pt idx="3841">
                  <c:v>6934.2580601640002</c:v>
                </c:pt>
                <c:pt idx="3842">
                  <c:v>6950.2431758869998</c:v>
                </c:pt>
                <c:pt idx="3843">
                  <c:v>6966.2651411059996</c:v>
                </c:pt>
                <c:pt idx="3844">
                  <c:v>6982.3240407699996</c:v>
                </c:pt>
                <c:pt idx="3845">
                  <c:v>6998.4199600210004</c:v>
                </c:pt>
                <c:pt idx="3846">
                  <c:v>7014.5529841979996</c:v>
                </c:pt>
                <c:pt idx="3847">
                  <c:v>7030.7231988370004</c:v>
                </c:pt>
                <c:pt idx="3848">
                  <c:v>7046.93068967</c:v>
                </c:pt>
                <c:pt idx="3849">
                  <c:v>7063.1755426279997</c:v>
                </c:pt>
                <c:pt idx="3850">
                  <c:v>7079.4578438400004</c:v>
                </c:pt>
                <c:pt idx="3851">
                  <c:v>7095.7776796320004</c:v>
                </c:pt>
                <c:pt idx="3852">
                  <c:v>7112.1351365319997</c:v>
                </c:pt>
                <c:pt idx="3853">
                  <c:v>7128.5303012639997</c:v>
                </c:pt>
                <c:pt idx="3854">
                  <c:v>7144.9632607539997</c:v>
                </c:pt>
                <c:pt idx="3855">
                  <c:v>7161.4341021279997</c:v>
                </c:pt>
                <c:pt idx="3856">
                  <c:v>7177.9429127120002</c:v>
                </c:pt>
                <c:pt idx="3857">
                  <c:v>7194.4897800360004</c:v>
                </c:pt>
                <c:pt idx="3858">
                  <c:v>7211.0747918269999</c:v>
                </c:pt>
                <c:pt idx="3859">
                  <c:v>7227.6980360199996</c:v>
                </c:pt>
                <c:pt idx="3860">
                  <c:v>7244.359600748</c:v>
                </c:pt>
                <c:pt idx="3861">
                  <c:v>7261.0595743499998</c:v>
                </c:pt>
                <c:pt idx="3862">
                  <c:v>7277.7980453669998</c:v>
                </c:pt>
                <c:pt idx="3863">
                  <c:v>7294.5751025440004</c:v>
                </c:pt>
                <c:pt idx="3864">
                  <c:v>7311.3908348329996</c:v>
                </c:pt>
                <c:pt idx="3865">
                  <c:v>7328.2453313879996</c:v>
                </c:pt>
                <c:pt idx="3866">
                  <c:v>7345.1386815699998</c:v>
                </c:pt>
                <c:pt idx="3867">
                  <c:v>7362.0709749460002</c:v>
                </c:pt>
                <c:pt idx="3868">
                  <c:v>7379.0423012889996</c:v>
                </c:pt>
                <c:pt idx="3869">
                  <c:v>7396.0527505809996</c:v>
                </c:pt>
                <c:pt idx="3870">
                  <c:v>7413.1024130080004</c:v>
                </c:pt>
                <c:pt idx="3871">
                  <c:v>7430.1913789649998</c:v>
                </c:pt>
                <c:pt idx="3872">
                  <c:v>7447.3197390579999</c:v>
                </c:pt>
                <c:pt idx="3873">
                  <c:v>7464.4875840989998</c:v>
                </c:pt>
                <c:pt idx="3874">
                  <c:v>7481.6950051100002</c:v>
                </c:pt>
                <c:pt idx="3875">
                  <c:v>7498.9420933230003</c:v>
                </c:pt>
                <c:pt idx="3876">
                  <c:v>7516.2289401799999</c:v>
                </c:pt>
                <c:pt idx="3877">
                  <c:v>7533.5556373359996</c:v>
                </c:pt>
                <c:pt idx="3878">
                  <c:v>7550.9222766530002</c:v>
                </c:pt>
                <c:pt idx="3879">
                  <c:v>7568.3289502079997</c:v>
                </c:pt>
                <c:pt idx="3880">
                  <c:v>7585.7757502900004</c:v>
                </c:pt>
                <c:pt idx="3881">
                  <c:v>7603.2627694000003</c:v>
                </c:pt>
                <c:pt idx="3882">
                  <c:v>7620.7901002529998</c:v>
                </c:pt>
                <c:pt idx="3883">
                  <c:v>7638.3578357750002</c:v>
                </c:pt>
                <c:pt idx="3884">
                  <c:v>7655.9660691110003</c:v>
                </c:pt>
                <c:pt idx="3885">
                  <c:v>7673.6148936170002</c:v>
                </c:pt>
                <c:pt idx="3886">
                  <c:v>7691.3044028639997</c:v>
                </c:pt>
                <c:pt idx="3887">
                  <c:v>7709.0346906430004</c:v>
                </c:pt>
                <c:pt idx="3888">
                  <c:v>7726.8058509550001</c:v>
                </c:pt>
                <c:pt idx="3889">
                  <c:v>7744.617978024</c:v>
                </c:pt>
                <c:pt idx="3890">
                  <c:v>7762.4711662850004</c:v>
                </c:pt>
                <c:pt idx="3891">
                  <c:v>7780.365510396</c:v>
                </c:pt>
                <c:pt idx="3892">
                  <c:v>7798.3011052310003</c:v>
                </c:pt>
                <c:pt idx="3893">
                  <c:v>7816.2780458819998</c:v>
                </c:pt>
                <c:pt idx="3894">
                  <c:v>7834.2964276599996</c:v>
                </c:pt>
                <c:pt idx="3895">
                  <c:v>7852.3563460989999</c:v>
                </c:pt>
                <c:pt idx="3896">
                  <c:v>7870.4578969490003</c:v>
                </c:pt>
                <c:pt idx="3897">
                  <c:v>7888.601176184</c:v>
                </c:pt>
                <c:pt idx="3898">
                  <c:v>7906.7862799969998</c:v>
                </c:pt>
                <c:pt idx="3899">
                  <c:v>7925.0133048030002</c:v>
                </c:pt>
                <c:pt idx="3900">
                  <c:v>7943.282347241</c:v>
                </c:pt>
                <c:pt idx="3901">
                  <c:v>7961.5935041720004</c:v>
                </c:pt>
                <c:pt idx="3902">
                  <c:v>7979.9468726779996</c:v>
                </c:pt>
                <c:pt idx="3903">
                  <c:v>7998.342550069</c:v>
                </c:pt>
                <c:pt idx="3904">
                  <c:v>8016.7806338749997</c:v>
                </c:pt>
                <c:pt idx="3905">
                  <c:v>8035.2612218539998</c:v>
                </c:pt>
                <c:pt idx="3906">
                  <c:v>8053.7844119889996</c:v>
                </c:pt>
                <c:pt idx="3907">
                  <c:v>8072.3503024869997</c:v>
                </c:pt>
                <c:pt idx="3908">
                  <c:v>8090.9589917820003</c:v>
                </c:pt>
                <c:pt idx="3909">
                  <c:v>8109.610578537</c:v>
                </c:pt>
                <c:pt idx="3910">
                  <c:v>8128.3051616390003</c:v>
                </c:pt>
                <c:pt idx="3911">
                  <c:v>8147.0428402070002</c:v>
                </c:pt>
                <c:pt idx="3912">
                  <c:v>8165.823713584</c:v>
                </c:pt>
                <c:pt idx="3913">
                  <c:v>8184.6478813459998</c:v>
                </c:pt>
                <c:pt idx="3914">
                  <c:v>8203.5154432960007</c:v>
                </c:pt>
                <c:pt idx="3915">
                  <c:v>8222.4264994690002</c:v>
                </c:pt>
                <c:pt idx="3916">
                  <c:v>8241.3811501279997</c:v>
                </c:pt>
                <c:pt idx="3917">
                  <c:v>8260.3794957699993</c:v>
                </c:pt>
                <c:pt idx="3918">
                  <c:v>8279.4216371220009</c:v>
                </c:pt>
                <c:pt idx="3919">
                  <c:v>8298.5076751420002</c:v>
                </c:pt>
                <c:pt idx="3920">
                  <c:v>8317.6377110249996</c:v>
                </c:pt>
                <c:pt idx="3921">
                  <c:v>8336.8118461949998</c:v>
                </c:pt>
                <c:pt idx="3922">
                  <c:v>8356.0301823110003</c:v>
                </c:pt>
                <c:pt idx="3923">
                  <c:v>8375.2928212669995</c:v>
                </c:pt>
                <c:pt idx="3924">
                  <c:v>8394.5998651919999</c:v>
                </c:pt>
                <c:pt idx="3925">
                  <c:v>8413.9514164499997</c:v>
                </c:pt>
                <c:pt idx="3926">
                  <c:v>8433.3475776409996</c:v>
                </c:pt>
                <c:pt idx="3927">
                  <c:v>8452.7884516009999</c:v>
                </c:pt>
                <c:pt idx="3928">
                  <c:v>8472.2741414039992</c:v>
                </c:pt>
                <c:pt idx="3929">
                  <c:v>8491.8047503609996</c:v>
                </c:pt>
                <c:pt idx="3930">
                  <c:v>8511.380382022</c:v>
                </c:pt>
                <c:pt idx="3931">
                  <c:v>8531.0011401739994</c:v>
                </c:pt>
                <c:pt idx="3932">
                  <c:v>8550.6671288449998</c:v>
                </c:pt>
                <c:pt idx="3933">
                  <c:v>8570.3784523020004</c:v>
                </c:pt>
                <c:pt idx="3934">
                  <c:v>8590.1352150519997</c:v>
                </c:pt>
                <c:pt idx="3935">
                  <c:v>8609.937521844</c:v>
                </c:pt>
                <c:pt idx="3936">
                  <c:v>8629.7854776679997</c:v>
                </c:pt>
                <c:pt idx="3937">
                  <c:v>8649.6791877550004</c:v>
                </c:pt>
                <c:pt idx="3938">
                  <c:v>8669.6187575799995</c:v>
                </c:pt>
                <c:pt idx="3939">
                  <c:v>8689.6042928610004</c:v>
                </c:pt>
                <c:pt idx="3940">
                  <c:v>8709.6358995589999</c:v>
                </c:pt>
                <c:pt idx="3941">
                  <c:v>8729.7136838789993</c:v>
                </c:pt>
                <c:pt idx="3942">
                  <c:v>8749.8377522730007</c:v>
                </c:pt>
                <c:pt idx="3943">
                  <c:v>8770.0082114340003</c:v>
                </c:pt>
                <c:pt idx="3944">
                  <c:v>8790.2251683070008</c:v>
                </c:pt>
                <c:pt idx="3945">
                  <c:v>8810.4887300779992</c:v>
                </c:pt>
                <c:pt idx="3946">
                  <c:v>8830.7990041840003</c:v>
                </c:pt>
                <c:pt idx="3947">
                  <c:v>8851.1560983060008</c:v>
                </c:pt>
                <c:pt idx="3948">
                  <c:v>8871.5601203780006</c:v>
                </c:pt>
                <c:pt idx="3949">
                  <c:v>8892.0111785780009</c:v>
                </c:pt>
                <c:pt idx="3950">
                  <c:v>8912.5093813359999</c:v>
                </c:pt>
                <c:pt idx="3951">
                  <c:v>8933.0548373309994</c:v>
                </c:pt>
                <c:pt idx="3952">
                  <c:v>8953.647655494</c:v>
                </c:pt>
                <c:pt idx="3953">
                  <c:v>8974.2879450060009</c:v>
                </c:pt>
                <c:pt idx="3954">
                  <c:v>8994.9758152979994</c:v>
                </c:pt>
                <c:pt idx="3955">
                  <c:v>9015.7113760579996</c:v>
                </c:pt>
                <c:pt idx="3956">
                  <c:v>9036.4947372210008</c:v>
                </c:pt>
                <c:pt idx="3957">
                  <c:v>9057.3260089800006</c:v>
                </c:pt>
                <c:pt idx="3958">
                  <c:v>9078.2053017800008</c:v>
                </c:pt>
                <c:pt idx="3959">
                  <c:v>9099.1327263210005</c:v>
                </c:pt>
                <c:pt idx="3960">
                  <c:v>9120.1083935570005</c:v>
                </c:pt>
                <c:pt idx="3961">
                  <c:v>9141.132414701</c:v>
                </c:pt>
                <c:pt idx="3962">
                  <c:v>9162.2049012179996</c:v>
                </c:pt>
                <c:pt idx="3963">
                  <c:v>9183.3259648340008</c:v>
                </c:pt>
                <c:pt idx="3964">
                  <c:v>9204.4957175300005</c:v>
                </c:pt>
                <c:pt idx="3965">
                  <c:v>9225.7142715459995</c:v>
                </c:pt>
                <c:pt idx="3966">
                  <c:v>9246.9817393800004</c:v>
                </c:pt>
                <c:pt idx="3967">
                  <c:v>9268.2982337920002</c:v>
                </c:pt>
                <c:pt idx="3968">
                  <c:v>9289.6638677970004</c:v>
                </c:pt>
                <c:pt idx="3969">
                  <c:v>9311.0787546760002</c:v>
                </c:pt>
                <c:pt idx="3970">
                  <c:v>9332.5430079680009</c:v>
                </c:pt>
                <c:pt idx="3971">
                  <c:v>9354.0567414739999</c:v>
                </c:pt>
                <c:pt idx="3972">
                  <c:v>9375.6200692570001</c:v>
                </c:pt>
                <c:pt idx="3973">
                  <c:v>9397.2331056439998</c:v>
                </c:pt>
                <c:pt idx="3974">
                  <c:v>9418.895965226</c:v>
                </c:pt>
                <c:pt idx="3975">
                  <c:v>9440.6087628570003</c:v>
                </c:pt>
                <c:pt idx="3976">
                  <c:v>9462.3716136559997</c:v>
                </c:pt>
                <c:pt idx="3977">
                  <c:v>9484.1846330070002</c:v>
                </c:pt>
                <c:pt idx="3978">
                  <c:v>9506.0479365610008</c:v>
                </c:pt>
                <c:pt idx="3979">
                  <c:v>9527.9616402339998</c:v>
                </c:pt>
                <c:pt idx="3980">
                  <c:v>9549.9258602120008</c:v>
                </c:pt>
                <c:pt idx="3981">
                  <c:v>9571.9407129459996</c:v>
                </c:pt>
                <c:pt idx="3982">
                  <c:v>9594.0063151569993</c:v>
                </c:pt>
                <c:pt idx="3983">
                  <c:v>9616.1227838350005</c:v>
                </c:pt>
                <c:pt idx="3984">
                  <c:v>9638.2902362379991</c:v>
                </c:pt>
                <c:pt idx="3985">
                  <c:v>9660.5087898959991</c:v>
                </c:pt>
                <c:pt idx="3986">
                  <c:v>9682.7785626099994</c:v>
                </c:pt>
                <c:pt idx="3987">
                  <c:v>9705.0996724529996</c:v>
                </c:pt>
                <c:pt idx="3988">
                  <c:v>9727.4722377679991</c:v>
                </c:pt>
                <c:pt idx="3989">
                  <c:v>9749.8963771719991</c:v>
                </c:pt>
                <c:pt idx="3990">
                  <c:v>9772.3722095560006</c:v>
                </c:pt>
                <c:pt idx="3991">
                  <c:v>9794.8998540850007</c:v>
                </c:pt>
                <c:pt idx="3992">
                  <c:v>9817.479430198</c:v>
                </c:pt>
                <c:pt idx="3993">
                  <c:v>9840.1110576089995</c:v>
                </c:pt>
                <c:pt idx="3994">
                  <c:v>9862.7948563099999</c:v>
                </c:pt>
                <c:pt idx="3995">
                  <c:v>9885.5309465669998</c:v>
                </c:pt>
                <c:pt idx="3996">
                  <c:v>9908.3194489260004</c:v>
                </c:pt>
                <c:pt idx="3997">
                  <c:v>9931.1604842069992</c:v>
                </c:pt>
                <c:pt idx="3998">
                  <c:v>9954.0541735129991</c:v>
                </c:pt>
                <c:pt idx="3999">
                  <c:v>9977.0006382230004</c:v>
                </c:pt>
                <c:pt idx="4000">
                  <c:v>9999.9999999979991</c:v>
                </c:pt>
                <c:pt idx="4001">
                  <c:v>10023.05238078</c:v>
                </c:pt>
                <c:pt idx="4002">
                  <c:v>10046.15790278</c:v>
                </c:pt>
                <c:pt idx="4003">
                  <c:v>10069.316688520001</c:v>
                </c:pt>
                <c:pt idx="4004">
                  <c:v>10092.52886076</c:v>
                </c:pt>
                <c:pt idx="4005">
                  <c:v>10115.794542600001</c:v>
                </c:pt>
                <c:pt idx="4006">
                  <c:v>10139.11385736</c:v>
                </c:pt>
                <c:pt idx="4007">
                  <c:v>10162.4869287</c:v>
                </c:pt>
                <c:pt idx="4008">
                  <c:v>10185.91388054</c:v>
                </c:pt>
                <c:pt idx="4009">
                  <c:v>10209.39483707</c:v>
                </c:pt>
                <c:pt idx="4010">
                  <c:v>10232.929922810001</c:v>
                </c:pt>
                <c:pt idx="4011">
                  <c:v>10256.519262510001</c:v>
                </c:pt>
                <c:pt idx="4012">
                  <c:v>10280.16298126</c:v>
                </c:pt>
                <c:pt idx="4013">
                  <c:v>10303.861204409999</c:v>
                </c:pt>
                <c:pt idx="4014">
                  <c:v>10327.614057610001</c:v>
                </c:pt>
                <c:pt idx="4015">
                  <c:v>10351.42166679</c:v>
                </c:pt>
                <c:pt idx="4016">
                  <c:v>10375.28415818</c:v>
                </c:pt>
                <c:pt idx="4017">
                  <c:v>10399.20165829</c:v>
                </c:pt>
                <c:pt idx="4018">
                  <c:v>10423.17429393</c:v>
                </c:pt>
                <c:pt idx="4019">
                  <c:v>10447.202192209999</c:v>
                </c:pt>
                <c:pt idx="4020">
                  <c:v>10471.28548051</c:v>
                </c:pt>
                <c:pt idx="4021">
                  <c:v>10495.424286519999</c:v>
                </c:pt>
                <c:pt idx="4022">
                  <c:v>10519.61873823</c:v>
                </c:pt>
                <c:pt idx="4023">
                  <c:v>10543.868963909999</c:v>
                </c:pt>
                <c:pt idx="4024">
                  <c:v>10568.175092130001</c:v>
                </c:pt>
                <c:pt idx="4025">
                  <c:v>10592.53725177</c:v>
                </c:pt>
                <c:pt idx="4026">
                  <c:v>10616.955571979999</c:v>
                </c:pt>
                <c:pt idx="4027">
                  <c:v>10641.430182239999</c:v>
                </c:pt>
                <c:pt idx="4028">
                  <c:v>10665.961212300001</c:v>
                </c:pt>
                <c:pt idx="4029">
                  <c:v>10690.548792220001</c:v>
                </c:pt>
                <c:pt idx="4030">
                  <c:v>10715.193052369999</c:v>
                </c:pt>
                <c:pt idx="4031">
                  <c:v>10739.89412341</c:v>
                </c:pt>
                <c:pt idx="4032">
                  <c:v>10764.652136299999</c:v>
                </c:pt>
                <c:pt idx="4033">
                  <c:v>10789.4672223</c:v>
                </c:pt>
                <c:pt idx="4034">
                  <c:v>10814.339512979999</c:v>
                </c:pt>
                <c:pt idx="4035">
                  <c:v>10839.269140210001</c:v>
                </c:pt>
                <c:pt idx="4036">
                  <c:v>10864.25623617</c:v>
                </c:pt>
                <c:pt idx="4037">
                  <c:v>10889.30093333</c:v>
                </c:pt>
                <c:pt idx="4038">
                  <c:v>10914.403364489999</c:v>
                </c:pt>
                <c:pt idx="4039">
                  <c:v>10939.56366272</c:v>
                </c:pt>
                <c:pt idx="4040">
                  <c:v>10964.781961430001</c:v>
                </c:pt>
                <c:pt idx="4041">
                  <c:v>10990.05839432</c:v>
                </c:pt>
                <c:pt idx="4042">
                  <c:v>11015.39309541</c:v>
                </c:pt>
                <c:pt idx="4043">
                  <c:v>11040.78619902</c:v>
                </c:pt>
                <c:pt idx="4044">
                  <c:v>11066.237839769999</c:v>
                </c:pt>
                <c:pt idx="4045">
                  <c:v>11091.748152620001</c:v>
                </c:pt>
                <c:pt idx="4046">
                  <c:v>11117.31727281</c:v>
                </c:pt>
                <c:pt idx="4047">
                  <c:v>11142.945335910001</c:v>
                </c:pt>
                <c:pt idx="4048">
                  <c:v>11168.6324778</c:v>
                </c:pt>
                <c:pt idx="4049">
                  <c:v>11194.37883467</c:v>
                </c:pt>
                <c:pt idx="4050">
                  <c:v>11220.184543019999</c:v>
                </c:pt>
                <c:pt idx="4051">
                  <c:v>11246.049739669999</c:v>
                </c:pt>
                <c:pt idx="4052">
                  <c:v>11271.974561749999</c:v>
                </c:pt>
                <c:pt idx="4053">
                  <c:v>11297.95914673</c:v>
                </c:pt>
                <c:pt idx="4054">
                  <c:v>11324.003632350001</c:v>
                </c:pt>
                <c:pt idx="4055">
                  <c:v>11350.10815672</c:v>
                </c:pt>
                <c:pt idx="4056">
                  <c:v>11376.272858230001</c:v>
                </c:pt>
                <c:pt idx="4057">
                  <c:v>11402.497875610001</c:v>
                </c:pt>
                <c:pt idx="4058">
                  <c:v>11428.7833479</c:v>
                </c:pt>
                <c:pt idx="4059">
                  <c:v>11455.129414450001</c:v>
                </c:pt>
                <c:pt idx="4060">
                  <c:v>11481.536214969999</c:v>
                </c:pt>
                <c:pt idx="4061">
                  <c:v>11508.00388944</c:v>
                </c:pt>
                <c:pt idx="4062">
                  <c:v>11534.532578210001</c:v>
                </c:pt>
                <c:pt idx="4063">
                  <c:v>11561.122421919999</c:v>
                </c:pt>
                <c:pt idx="4064">
                  <c:v>11587.773561550001</c:v>
                </c:pt>
                <c:pt idx="4065">
                  <c:v>11614.4861384</c:v>
                </c:pt>
                <c:pt idx="4066">
                  <c:v>11641.2602941</c:v>
                </c:pt>
                <c:pt idx="4067">
                  <c:v>11668.096170610001</c:v>
                </c:pt>
                <c:pt idx="4068">
                  <c:v>11694.993910200001</c:v>
                </c:pt>
                <c:pt idx="4069">
                  <c:v>11721.95365548</c:v>
                </c:pt>
                <c:pt idx="4070">
                  <c:v>11748.975549389999</c:v>
                </c:pt>
                <c:pt idx="4071">
                  <c:v>11776.059735209999</c:v>
                </c:pt>
                <c:pt idx="4072">
                  <c:v>11803.20635651</c:v>
                </c:pt>
                <c:pt idx="4073">
                  <c:v>11830.41555725</c:v>
                </c:pt>
                <c:pt idx="4074">
                  <c:v>11857.68748167</c:v>
                </c:pt>
                <c:pt idx="4075">
                  <c:v>11885.02227437</c:v>
                </c:pt>
                <c:pt idx="4076">
                  <c:v>11912.42008027</c:v>
                </c:pt>
                <c:pt idx="4077">
                  <c:v>11939.88104464</c:v>
                </c:pt>
                <c:pt idx="4078">
                  <c:v>11967.405313069999</c:v>
                </c:pt>
                <c:pt idx="4079">
                  <c:v>11994.993031489999</c:v>
                </c:pt>
                <c:pt idx="4080">
                  <c:v>12022.64434617</c:v>
                </c:pt>
                <c:pt idx="4081">
                  <c:v>12050.35940372</c:v>
                </c:pt>
                <c:pt idx="4082">
                  <c:v>12078.13835107</c:v>
                </c:pt>
                <c:pt idx="4083">
                  <c:v>12105.981335500001</c:v>
                </c:pt>
                <c:pt idx="4084">
                  <c:v>12133.88850465</c:v>
                </c:pt>
                <c:pt idx="4085">
                  <c:v>12161.86000646</c:v>
                </c:pt>
                <c:pt idx="4086">
                  <c:v>12189.895989250001</c:v>
                </c:pt>
                <c:pt idx="4087">
                  <c:v>12217.99660165</c:v>
                </c:pt>
                <c:pt idx="4088">
                  <c:v>12246.161992650001</c:v>
                </c:pt>
                <c:pt idx="4089">
                  <c:v>12274.392311580001</c:v>
                </c:pt>
                <c:pt idx="4090">
                  <c:v>12302.68770812</c:v>
                </c:pt>
                <c:pt idx="4091">
                  <c:v>12331.04833229</c:v>
                </c:pt>
                <c:pt idx="4092">
                  <c:v>12359.474334439999</c:v>
                </c:pt>
                <c:pt idx="4093">
                  <c:v>12387.965865300001</c:v>
                </c:pt>
                <c:pt idx="4094">
                  <c:v>12416.52307592</c:v>
                </c:pt>
                <c:pt idx="4095">
                  <c:v>12445.146117710001</c:v>
                </c:pt>
                <c:pt idx="4096">
                  <c:v>12473.83514243</c:v>
                </c:pt>
                <c:pt idx="4097">
                  <c:v>12502.59030217</c:v>
                </c:pt>
                <c:pt idx="4098">
                  <c:v>12531.411749409999</c:v>
                </c:pt>
                <c:pt idx="4099">
                  <c:v>12560.29963695</c:v>
                </c:pt>
                <c:pt idx="4100">
                  <c:v>12589.25411794</c:v>
                </c:pt>
                <c:pt idx="4101">
                  <c:v>12618.2753459</c:v>
                </c:pt>
                <c:pt idx="4102">
                  <c:v>12647.36347471</c:v>
                </c:pt>
                <c:pt idx="4103">
                  <c:v>12676.51865858</c:v>
                </c:pt>
                <c:pt idx="4104">
                  <c:v>12705.74105208</c:v>
                </c:pt>
                <c:pt idx="4105">
                  <c:v>12735.03081016</c:v>
                </c:pt>
                <c:pt idx="4106">
                  <c:v>12764.388088109999</c:v>
                </c:pt>
                <c:pt idx="4107">
                  <c:v>12793.81304157</c:v>
                </c:pt>
                <c:pt idx="4108">
                  <c:v>12823.305826559999</c:v>
                </c:pt>
                <c:pt idx="4109">
                  <c:v>12852.866599430001</c:v>
                </c:pt>
                <c:pt idx="4110">
                  <c:v>12882.495516929999</c:v>
                </c:pt>
                <c:pt idx="4111">
                  <c:v>12912.19273613</c:v>
                </c:pt>
                <c:pt idx="4112">
                  <c:v>12941.958414500001</c:v>
                </c:pt>
                <c:pt idx="4113">
                  <c:v>12971.79270984</c:v>
                </c:pt>
                <c:pt idx="4114">
                  <c:v>13001.695780329999</c:v>
                </c:pt>
                <c:pt idx="4115">
                  <c:v>13031.667784519999</c:v>
                </c:pt>
                <c:pt idx="4116">
                  <c:v>13061.708881320001</c:v>
                </c:pt>
                <c:pt idx="4117">
                  <c:v>13091.81922999</c:v>
                </c:pt>
                <c:pt idx="4118">
                  <c:v>13121.998990190001</c:v>
                </c:pt>
                <c:pt idx="4119">
                  <c:v>13152.24832192</c:v>
                </c:pt>
                <c:pt idx="4120">
                  <c:v>13182.56738556</c:v>
                </c:pt>
                <c:pt idx="4121">
                  <c:v>13212.956341859999</c:v>
                </c:pt>
                <c:pt idx="4122">
                  <c:v>13243.415351940001</c:v>
                </c:pt>
                <c:pt idx="4123">
                  <c:v>13273.94457729</c:v>
                </c:pt>
                <c:pt idx="4124">
                  <c:v>13304.544179779999</c:v>
                </c:pt>
                <c:pt idx="4125">
                  <c:v>13335.214321629999</c:v>
                </c:pt>
                <c:pt idx="4126">
                  <c:v>13365.95516546</c:v>
                </c:pt>
                <c:pt idx="4127">
                  <c:v>13396.76687426</c:v>
                </c:pt>
                <c:pt idx="4128">
                  <c:v>13427.64961138</c:v>
                </c:pt>
                <c:pt idx="4129">
                  <c:v>13458.60354056</c:v>
                </c:pt>
                <c:pt idx="4130">
                  <c:v>13489.62882591</c:v>
                </c:pt>
                <c:pt idx="4131">
                  <c:v>13520.72563194</c:v>
                </c:pt>
                <c:pt idx="4132">
                  <c:v>13551.894123509999</c:v>
                </c:pt>
                <c:pt idx="4133">
                  <c:v>13583.13446587</c:v>
                </c:pt>
                <c:pt idx="4134">
                  <c:v>13614.446824660001</c:v>
                </c:pt>
                <c:pt idx="4135">
                  <c:v>13645.831365890001</c:v>
                </c:pt>
                <c:pt idx="4136">
                  <c:v>13677.28825596</c:v>
                </c:pt>
                <c:pt idx="4137">
                  <c:v>13708.81766165</c:v>
                </c:pt>
                <c:pt idx="4138">
                  <c:v>13740.41975012</c:v>
                </c:pt>
                <c:pt idx="4139">
                  <c:v>13772.09468894</c:v>
                </c:pt>
                <c:pt idx="4140">
                  <c:v>13803.84264603</c:v>
                </c:pt>
                <c:pt idx="4141">
                  <c:v>13835.663789710001</c:v>
                </c:pt>
                <c:pt idx="4142">
                  <c:v>13867.55828872</c:v>
                </c:pt>
                <c:pt idx="4143">
                  <c:v>13899.526312129999</c:v>
                </c:pt>
                <c:pt idx="4144">
                  <c:v>13931.56802945</c:v>
                </c:pt>
                <c:pt idx="4145">
                  <c:v>13963.68361056</c:v>
                </c:pt>
                <c:pt idx="4146">
                  <c:v>13995.873225720001</c:v>
                </c:pt>
                <c:pt idx="4147">
                  <c:v>14028.13704562</c:v>
                </c:pt>
                <c:pt idx="4148">
                  <c:v>14060.475241300001</c:v>
                </c:pt>
                <c:pt idx="4149">
                  <c:v>14092.88798422</c:v>
                </c:pt>
                <c:pt idx="4150">
                  <c:v>14125.37544622</c:v>
                </c:pt>
                <c:pt idx="4151">
                  <c:v>14157.93779957</c:v>
                </c:pt>
                <c:pt idx="4152">
                  <c:v>14190.57521689</c:v>
                </c:pt>
                <c:pt idx="4153">
                  <c:v>14223.287871230001</c:v>
                </c:pt>
                <c:pt idx="4154">
                  <c:v>14256.075936020001</c:v>
                </c:pt>
                <c:pt idx="4155">
                  <c:v>14288.93958511</c:v>
                </c:pt>
                <c:pt idx="4156">
                  <c:v>14321.87899273</c:v>
                </c:pt>
                <c:pt idx="4157">
                  <c:v>14354.894333529999</c:v>
                </c:pt>
                <c:pt idx="4158">
                  <c:v>14387.985782559999</c:v>
                </c:pt>
                <c:pt idx="4159">
                  <c:v>14421.15351525</c:v>
                </c:pt>
                <c:pt idx="4160">
                  <c:v>14454.397707460001</c:v>
                </c:pt>
                <c:pt idx="4161">
                  <c:v>14487.718535440001</c:v>
                </c:pt>
                <c:pt idx="4162">
                  <c:v>14521.11617587</c:v>
                </c:pt>
                <c:pt idx="4163">
                  <c:v>14554.59080582</c:v>
                </c:pt>
                <c:pt idx="4164">
                  <c:v>14588.14260275</c:v>
                </c:pt>
                <c:pt idx="4165">
                  <c:v>14621.771744559999</c:v>
                </c:pt>
                <c:pt idx="4166">
                  <c:v>14655.478409560001</c:v>
                </c:pt>
                <c:pt idx="4167">
                  <c:v>14689.26277644</c:v>
                </c:pt>
                <c:pt idx="4168">
                  <c:v>14723.125024319999</c:v>
                </c:pt>
                <c:pt idx="4169">
                  <c:v>14757.065332759999</c:v>
                </c:pt>
                <c:pt idx="4170">
                  <c:v>14791.083881680001</c:v>
                </c:pt>
                <c:pt idx="4171">
                  <c:v>14825.18085146</c:v>
                </c:pt>
                <c:pt idx="4172">
                  <c:v>14859.35642287</c:v>
                </c:pt>
                <c:pt idx="4173">
                  <c:v>14893.61077711</c:v>
                </c:pt>
                <c:pt idx="4174">
                  <c:v>14927.944095790001</c:v>
                </c:pt>
                <c:pt idx="4175">
                  <c:v>14962.356560939999</c:v>
                </c:pt>
                <c:pt idx="4176">
                  <c:v>14996.84835502</c:v>
                </c:pt>
                <c:pt idx="4177">
                  <c:v>15031.419660899999</c:v>
                </c:pt>
                <c:pt idx="4178">
                  <c:v>15066.07066186</c:v>
                </c:pt>
                <c:pt idx="4179">
                  <c:v>15100.801541639999</c:v>
                </c:pt>
                <c:pt idx="4180">
                  <c:v>15135.612484359999</c:v>
                </c:pt>
                <c:pt idx="4181">
                  <c:v>15170.50367459</c:v>
                </c:pt>
                <c:pt idx="4182">
                  <c:v>15205.475297319999</c:v>
                </c:pt>
                <c:pt idx="4183">
                  <c:v>15240.52753797</c:v>
                </c:pt>
                <c:pt idx="4184">
                  <c:v>15275.66058238</c:v>
                </c:pt>
                <c:pt idx="4185">
                  <c:v>15310.87461682</c:v>
                </c:pt>
                <c:pt idx="4186">
                  <c:v>15346.169827989999</c:v>
                </c:pt>
                <c:pt idx="4187">
                  <c:v>15381.546403030001</c:v>
                </c:pt>
                <c:pt idx="4188">
                  <c:v>15417.004529489999</c:v>
                </c:pt>
                <c:pt idx="4189">
                  <c:v>15452.54439538</c:v>
                </c:pt>
                <c:pt idx="4190">
                  <c:v>15488.16618912</c:v>
                </c:pt>
                <c:pt idx="4191">
                  <c:v>15523.870099580001</c:v>
                </c:pt>
                <c:pt idx="4192">
                  <c:v>15559.656316050001</c:v>
                </c:pt>
                <c:pt idx="4193">
                  <c:v>15595.52502827</c:v>
                </c:pt>
                <c:pt idx="4194">
                  <c:v>15631.476426409999</c:v>
                </c:pt>
                <c:pt idx="4195">
                  <c:v>15667.51070108</c:v>
                </c:pt>
                <c:pt idx="4196">
                  <c:v>15703.62804333</c:v>
                </c:pt>
                <c:pt idx="4197">
                  <c:v>15739.82864466</c:v>
                </c:pt>
                <c:pt idx="4198">
                  <c:v>15776.11269699</c:v>
                </c:pt>
                <c:pt idx="4199">
                  <c:v>15812.480392699999</c:v>
                </c:pt>
                <c:pt idx="4200">
                  <c:v>15848.93192461</c:v>
                </c:pt>
                <c:pt idx="4201">
                  <c:v>15885.467485970001</c:v>
                </c:pt>
                <c:pt idx="4202">
                  <c:v>15922.087270509999</c:v>
                </c:pt>
                <c:pt idx="4203">
                  <c:v>15958.791472360001</c:v>
                </c:pt>
                <c:pt idx="4204">
                  <c:v>15995.580286140001</c:v>
                </c:pt>
                <c:pt idx="4205">
                  <c:v>16032.4539069</c:v>
                </c:pt>
                <c:pt idx="4206">
                  <c:v>16069.412530129999</c:v>
                </c:pt>
                <c:pt idx="4207">
                  <c:v>16106.45635178</c:v>
                </c:pt>
                <c:pt idx="4208">
                  <c:v>16143.585568259999</c:v>
                </c:pt>
                <c:pt idx="4209">
                  <c:v>16180.800376429999</c:v>
                </c:pt>
                <c:pt idx="4210">
                  <c:v>16218.100973590001</c:v>
                </c:pt>
                <c:pt idx="4211">
                  <c:v>16255.487557500001</c:v>
                </c:pt>
                <c:pt idx="4212">
                  <c:v>16292.960326390001</c:v>
                </c:pt>
                <c:pt idx="4213">
                  <c:v>16330.519478939999</c:v>
                </c:pt>
                <c:pt idx="4214">
                  <c:v>16368.16521427</c:v>
                </c:pt>
                <c:pt idx="4215">
                  <c:v>16405.89773199</c:v>
                </c:pt>
                <c:pt idx="4216">
                  <c:v>16443.71723215</c:v>
                </c:pt>
                <c:pt idx="4217">
                  <c:v>16481.623915249998</c:v>
                </c:pt>
                <c:pt idx="4218">
                  <c:v>16519.617982290001</c:v>
                </c:pt>
                <c:pt idx="4219">
                  <c:v>16557.699634690001</c:v>
                </c:pt>
                <c:pt idx="4220">
                  <c:v>16595.869074369999</c:v>
                </c:pt>
                <c:pt idx="4221">
                  <c:v>16634.126503700001</c:v>
                </c:pt>
                <c:pt idx="4222">
                  <c:v>16672.472125510001</c:v>
                </c:pt>
                <c:pt idx="4223">
                  <c:v>16710.906143100001</c:v>
                </c:pt>
                <c:pt idx="4224">
                  <c:v>16749.428760260002</c:v>
                </c:pt>
                <c:pt idx="4225">
                  <c:v>16788.04018122</c:v>
                </c:pt>
                <c:pt idx="4226">
                  <c:v>16826.740610699999</c:v>
                </c:pt>
                <c:pt idx="4227">
                  <c:v>16865.530253879999</c:v>
                </c:pt>
                <c:pt idx="4228">
                  <c:v>16904.409316429999</c:v>
                </c:pt>
                <c:pt idx="4229">
                  <c:v>16943.37800447</c:v>
                </c:pt>
                <c:pt idx="4230">
                  <c:v>16982.436524609999</c:v>
                </c:pt>
                <c:pt idx="4231">
                  <c:v>17021.585083950002</c:v>
                </c:pt>
                <c:pt idx="4232">
                  <c:v>17060.823890029998</c:v>
                </c:pt>
                <c:pt idx="4233">
                  <c:v>17100.153150900001</c:v>
                </c:pt>
                <c:pt idx="4234">
                  <c:v>17139.573075079999</c:v>
                </c:pt>
                <c:pt idx="4235">
                  <c:v>17179.083871570001</c:v>
                </c:pt>
                <c:pt idx="4236">
                  <c:v>17218.68574986</c:v>
                </c:pt>
                <c:pt idx="4237">
                  <c:v>17258.378919899998</c:v>
                </c:pt>
                <c:pt idx="4238">
                  <c:v>17298.163592149998</c:v>
                </c:pt>
                <c:pt idx="4239">
                  <c:v>17338.03997754</c:v>
                </c:pt>
                <c:pt idx="4240">
                  <c:v>17378.00828749</c:v>
                </c:pt>
                <c:pt idx="4241">
                  <c:v>17418.06873391</c:v>
                </c:pt>
                <c:pt idx="4242">
                  <c:v>17458.2215292</c:v>
                </c:pt>
                <c:pt idx="4243">
                  <c:v>17498.466886239999</c:v>
                </c:pt>
                <c:pt idx="4244">
                  <c:v>17538.805018409999</c:v>
                </c:pt>
                <c:pt idx="4245">
                  <c:v>17579.23613958</c:v>
                </c:pt>
                <c:pt idx="4246">
                  <c:v>17619.760464110001</c:v>
                </c:pt>
                <c:pt idx="4247">
                  <c:v>17660.378206860001</c:v>
                </c:pt>
                <c:pt idx="4248">
                  <c:v>17701.08958317</c:v>
                </c:pt>
                <c:pt idx="4249">
                  <c:v>17741.8948089</c:v>
                </c:pt>
                <c:pt idx="4250">
                  <c:v>17782.794100390001</c:v>
                </c:pt>
                <c:pt idx="4251">
                  <c:v>17823.787674480001</c:v>
                </c:pt>
                <c:pt idx="4252">
                  <c:v>17864.87574852</c:v>
                </c:pt>
                <c:pt idx="4253">
                  <c:v>17906.058540350001</c:v>
                </c:pt>
                <c:pt idx="4254">
                  <c:v>17947.336268319999</c:v>
                </c:pt>
                <c:pt idx="4255">
                  <c:v>17988.70915128</c:v>
                </c:pt>
                <c:pt idx="4256">
                  <c:v>18030.17740859</c:v>
                </c:pt>
                <c:pt idx="4257">
                  <c:v>18071.74126011</c:v>
                </c:pt>
                <c:pt idx="4258">
                  <c:v>18113.400926189999</c:v>
                </c:pt>
                <c:pt idx="4259">
                  <c:v>18155.156627730001</c:v>
                </c:pt>
                <c:pt idx="4260">
                  <c:v>18197.008586100001</c:v>
                </c:pt>
                <c:pt idx="4261">
                  <c:v>18238.95702319</c:v>
                </c:pt>
                <c:pt idx="4262">
                  <c:v>18281.002161420001</c:v>
                </c:pt>
                <c:pt idx="4263">
                  <c:v>18323.144223709998</c:v>
                </c:pt>
                <c:pt idx="4264">
                  <c:v>18365.383433480001</c:v>
                </c:pt>
                <c:pt idx="4265">
                  <c:v>18407.72001469</c:v>
                </c:pt>
                <c:pt idx="4266">
                  <c:v>18450.154191789999</c:v>
                </c:pt>
                <c:pt idx="4267">
                  <c:v>18492.686189780001</c:v>
                </c:pt>
                <c:pt idx="4268">
                  <c:v>18535.316234139998</c:v>
                </c:pt>
                <c:pt idx="4269">
                  <c:v>18578.044550909999</c:v>
                </c:pt>
                <c:pt idx="4270">
                  <c:v>18620.871366619998</c:v>
                </c:pt>
                <c:pt idx="4271">
                  <c:v>18663.796908339998</c:v>
                </c:pt>
                <c:pt idx="4272">
                  <c:v>18706.821403649999</c:v>
                </c:pt>
                <c:pt idx="4273">
                  <c:v>18749.945080670001</c:v>
                </c:pt>
                <c:pt idx="4274">
                  <c:v>18793.168168029999</c:v>
                </c:pt>
                <c:pt idx="4275">
                  <c:v>18836.490894890001</c:v>
                </c:pt>
                <c:pt idx="4276">
                  <c:v>18879.91349096</c:v>
                </c:pt>
                <c:pt idx="4277">
                  <c:v>18923.436186449999</c:v>
                </c:pt>
                <c:pt idx="4278">
                  <c:v>18967.059212110002</c:v>
                </c:pt>
                <c:pt idx="4279">
                  <c:v>19010.782799230001</c:v>
                </c:pt>
                <c:pt idx="4280">
                  <c:v>19054.607179629998</c:v>
                </c:pt>
                <c:pt idx="4281">
                  <c:v>19098.532585659999</c:v>
                </c:pt>
                <c:pt idx="4282">
                  <c:v>19142.559250210001</c:v>
                </c:pt>
                <c:pt idx="4283">
                  <c:v>19186.687406699999</c:v>
                </c:pt>
                <c:pt idx="4284">
                  <c:v>19230.917289100002</c:v>
                </c:pt>
                <c:pt idx="4285">
                  <c:v>19275.2491319</c:v>
                </c:pt>
                <c:pt idx="4286">
                  <c:v>19319.683170159999</c:v>
                </c:pt>
                <c:pt idx="4287">
                  <c:v>19364.21963946</c:v>
                </c:pt>
                <c:pt idx="4288">
                  <c:v>19408.858775920002</c:v>
                </c:pt>
                <c:pt idx="4289">
                  <c:v>19453.600816220001</c:v>
                </c:pt>
                <c:pt idx="4290">
                  <c:v>19498.445997579998</c:v>
                </c:pt>
                <c:pt idx="4291">
                  <c:v>19543.394557750002</c:v>
                </c:pt>
                <c:pt idx="4292">
                  <c:v>19588.446735059999</c:v>
                </c:pt>
                <c:pt idx="4293">
                  <c:v>19633.60276836</c:v>
                </c:pt>
                <c:pt idx="4294">
                  <c:v>19678.86289706</c:v>
                </c:pt>
                <c:pt idx="4295">
                  <c:v>19724.227361140001</c:v>
                </c:pt>
                <c:pt idx="4296">
                  <c:v>19769.696401109999</c:v>
                </c:pt>
                <c:pt idx="4297">
                  <c:v>19815.270258050001</c:v>
                </c:pt>
                <c:pt idx="4298">
                  <c:v>19860.949173569999</c:v>
                </c:pt>
                <c:pt idx="4299">
                  <c:v>19906.733389870002</c:v>
                </c:pt>
                <c:pt idx="4300">
                  <c:v>19952.623149679999</c:v>
                </c:pt>
                <c:pt idx="4301">
                  <c:v>19998.618696320002</c:v>
                </c:pt>
                <c:pt idx="4302">
                  <c:v>20044.72027365</c:v>
                </c:pt>
                <c:pt idx="4303">
                  <c:v>20090.928126080002</c:v>
                </c:pt>
                <c:pt idx="4304">
                  <c:v>20137.242498619999</c:v>
                </c:pt>
                <c:pt idx="4305">
                  <c:v>20183.663636810001</c:v>
                </c:pt>
                <c:pt idx="4306">
                  <c:v>20230.19178678</c:v>
                </c:pt>
                <c:pt idx="4307">
                  <c:v>20276.82719521</c:v>
                </c:pt>
                <c:pt idx="4308">
                  <c:v>20323.57010936</c:v>
                </c:pt>
                <c:pt idx="4309">
                  <c:v>20370.42077705</c:v>
                </c:pt>
                <c:pt idx="4310">
                  <c:v>20417.37944669</c:v>
                </c:pt>
                <c:pt idx="4311">
                  <c:v>20464.446367240002</c:v>
                </c:pt>
                <c:pt idx="4312">
                  <c:v>20511.621788249999</c:v>
                </c:pt>
                <c:pt idx="4313">
                  <c:v>20558.905959840002</c:v>
                </c:pt>
                <c:pt idx="4314">
                  <c:v>20606.299132700002</c:v>
                </c:pt>
                <c:pt idx="4315">
                  <c:v>20653.8015581</c:v>
                </c:pt>
                <c:pt idx="4316">
                  <c:v>20701.413487909998</c:v>
                </c:pt>
                <c:pt idx="4317">
                  <c:v>20749.135174539999</c:v>
                </c:pt>
                <c:pt idx="4318">
                  <c:v>20796.966871029999</c:v>
                </c:pt>
                <c:pt idx="4319">
                  <c:v>20844.908830969998</c:v>
                </c:pt>
                <c:pt idx="4320">
                  <c:v>20892.961308540001</c:v>
                </c:pt>
                <c:pt idx="4321">
                  <c:v>20941.1245585</c:v>
                </c:pt>
                <c:pt idx="4322">
                  <c:v>20989.398836230001</c:v>
                </c:pt>
                <c:pt idx="4323">
                  <c:v>21037.784397660002</c:v>
                </c:pt>
                <c:pt idx="4324">
                  <c:v>21086.281499330002</c:v>
                </c:pt>
                <c:pt idx="4325">
                  <c:v>21134.890398359999</c:v>
                </c:pt>
                <c:pt idx="4326">
                  <c:v>21183.611352479998</c:v>
                </c:pt>
                <c:pt idx="4327">
                  <c:v>21232.444619999998</c:v>
                </c:pt>
                <c:pt idx="4328">
                  <c:v>21281.390459819999</c:v>
                </c:pt>
                <c:pt idx="4329">
                  <c:v>21330.449131460002</c:v>
                </c:pt>
                <c:pt idx="4330">
                  <c:v>21379.620895020002</c:v>
                </c:pt>
                <c:pt idx="4331">
                  <c:v>21428.906011200001</c:v>
                </c:pt>
                <c:pt idx="4332">
                  <c:v>21478.304741299999</c:v>
                </c:pt>
                <c:pt idx="4333">
                  <c:v>21527.817347240001</c:v>
                </c:pt>
                <c:pt idx="4334">
                  <c:v>21577.444091519999</c:v>
                </c:pt>
                <c:pt idx="4335">
                  <c:v>21627.185237270001</c:v>
                </c:pt>
                <c:pt idx="4336">
                  <c:v>21677.04104819</c:v>
                </c:pt>
                <c:pt idx="4337">
                  <c:v>21727.01178863</c:v>
                </c:pt>
                <c:pt idx="4338">
                  <c:v>21777.097723530002</c:v>
                </c:pt>
                <c:pt idx="4339">
                  <c:v>21827.29911842</c:v>
                </c:pt>
                <c:pt idx="4340">
                  <c:v>21877.616239489998</c:v>
                </c:pt>
                <c:pt idx="4341">
                  <c:v>21928.049353499999</c:v>
                </c:pt>
                <c:pt idx="4342">
                  <c:v>21978.598727839999</c:v>
                </c:pt>
                <c:pt idx="4343">
                  <c:v>22029.26463053</c:v>
                </c:pt>
                <c:pt idx="4344">
                  <c:v>22080.047330180001</c:v>
                </c:pt>
                <c:pt idx="4345">
                  <c:v>22130.94709605</c:v>
                </c:pt>
                <c:pt idx="4346">
                  <c:v>22181.964198000001</c:v>
                </c:pt>
                <c:pt idx="4347">
                  <c:v>22233.09890651</c:v>
                </c:pt>
                <c:pt idx="4348">
                  <c:v>22284.3514927</c:v>
                </c:pt>
                <c:pt idx="4349">
                  <c:v>22335.722228300001</c:v>
                </c:pt>
                <c:pt idx="4350">
                  <c:v>22387.211385679999</c:v>
                </c:pt>
                <c:pt idx="4351">
                  <c:v>22438.81923782</c:v>
                </c:pt>
                <c:pt idx="4352">
                  <c:v>22490.546058349999</c:v>
                </c:pt>
                <c:pt idx="4353">
                  <c:v>22542.392121519999</c:v>
                </c:pt>
                <c:pt idx="4354">
                  <c:v>22594.357702199999</c:v>
                </c:pt>
                <c:pt idx="4355">
                  <c:v>22646.443075930001</c:v>
                </c:pt>
                <c:pt idx="4356">
                  <c:v>22698.648518829999</c:v>
                </c:pt>
                <c:pt idx="4357">
                  <c:v>22750.97430772</c:v>
                </c:pt>
                <c:pt idx="4358">
                  <c:v>22803.420719999998</c:v>
                </c:pt>
                <c:pt idx="4359">
                  <c:v>22855.98803375</c:v>
                </c:pt>
                <c:pt idx="4360">
                  <c:v>22908.676527669999</c:v>
                </c:pt>
                <c:pt idx="4361">
                  <c:v>22961.486481119999</c:v>
                </c:pt>
                <c:pt idx="4362">
                  <c:v>23014.418174080001</c:v>
                </c:pt>
                <c:pt idx="4363">
                  <c:v>23067.471887200001</c:v>
                </c:pt>
                <c:pt idx="4364">
                  <c:v>23120.647901749999</c:v>
                </c:pt>
                <c:pt idx="4365">
                  <c:v>23173.946499680002</c:v>
                </c:pt>
                <c:pt idx="4366">
                  <c:v>23227.367963569999</c:v>
                </c:pt>
                <c:pt idx="4367">
                  <c:v>23280.912576639999</c:v>
                </c:pt>
                <c:pt idx="4368">
                  <c:v>23334.5806228</c:v>
                </c:pt>
                <c:pt idx="4369">
                  <c:v>23388.372386589999</c:v>
                </c:pt>
                <c:pt idx="4370">
                  <c:v>23442.288153189998</c:v>
                </c:pt>
                <c:pt idx="4371">
                  <c:v>23496.328208480001</c:v>
                </c:pt>
                <c:pt idx="4372">
                  <c:v>23550.492838949998</c:v>
                </c:pt>
                <c:pt idx="4373">
                  <c:v>23604.782331800001</c:v>
                </c:pt>
                <c:pt idx="4374">
                  <c:v>23659.196974850001</c:v>
                </c:pt>
                <c:pt idx="4375">
                  <c:v>23713.73705661</c:v>
                </c:pt>
                <c:pt idx="4376">
                  <c:v>23768.402866240001</c:v>
                </c:pt>
                <c:pt idx="4377">
                  <c:v>23823.194693580001</c:v>
                </c:pt>
                <c:pt idx="4378">
                  <c:v>23878.112829130001</c:v>
                </c:pt>
                <c:pt idx="4379">
                  <c:v>23933.157564050001</c:v>
                </c:pt>
                <c:pt idx="4380">
                  <c:v>23988.329190190001</c:v>
                </c:pt>
                <c:pt idx="4381">
                  <c:v>24043.628000060002</c:v>
                </c:pt>
                <c:pt idx="4382">
                  <c:v>24099.054286859999</c:v>
                </c:pt>
                <c:pt idx="4383">
                  <c:v>24154.608344439999</c:v>
                </c:pt>
                <c:pt idx="4384">
                  <c:v>24210.290467359999</c:v>
                </c:pt>
                <c:pt idx="4385">
                  <c:v>24266.10095082</c:v>
                </c:pt>
                <c:pt idx="4386">
                  <c:v>24322.040090729999</c:v>
                </c:pt>
                <c:pt idx="4387">
                  <c:v>24378.10818368</c:v>
                </c:pt>
                <c:pt idx="4388">
                  <c:v>24434.305526929998</c:v>
                </c:pt>
                <c:pt idx="4389">
                  <c:v>24490.63241844</c:v>
                </c:pt>
                <c:pt idx="4390">
                  <c:v>24547.08915684</c:v>
                </c:pt>
                <c:pt idx="4391">
                  <c:v>24603.67604147</c:v>
                </c:pt>
                <c:pt idx="4392">
                  <c:v>24660.39337234</c:v>
                </c:pt>
                <c:pt idx="4393">
                  <c:v>24717.24145016</c:v>
                </c:pt>
                <c:pt idx="4394">
                  <c:v>24774.220576330001</c:v>
                </c:pt>
                <c:pt idx="4395">
                  <c:v>24831.331052950001</c:v>
                </c:pt>
                <c:pt idx="4396">
                  <c:v>24888.573182820001</c:v>
                </c:pt>
                <c:pt idx="4397">
                  <c:v>24945.947269420001</c:v>
                </c:pt>
                <c:pt idx="4398">
                  <c:v>25003.45361696</c:v>
                </c:pt>
                <c:pt idx="4399">
                  <c:v>25061.092530319998</c:v>
                </c:pt>
                <c:pt idx="4400">
                  <c:v>25118.864315089999</c:v>
                </c:pt>
                <c:pt idx="4401">
                  <c:v>25176.769277579999</c:v>
                </c:pt>
                <c:pt idx="4402">
                  <c:v>25234.807724800001</c:v>
                </c:pt>
                <c:pt idx="4403">
                  <c:v>25292.979964459999</c:v>
                </c:pt>
                <c:pt idx="4404">
                  <c:v>25351.286304969999</c:v>
                </c:pt>
                <c:pt idx="4405">
                  <c:v>25409.727055489999</c:v>
                </c:pt>
                <c:pt idx="4406">
                  <c:v>25468.302525840001</c:v>
                </c:pt>
                <c:pt idx="4407">
                  <c:v>25527.013026609999</c:v>
                </c:pt>
                <c:pt idx="4408">
                  <c:v>25585.85886905</c:v>
                </c:pt>
                <c:pt idx="4409">
                  <c:v>25644.840365169999</c:v>
                </c:pt>
                <c:pt idx="4410">
                  <c:v>25703.957827679998</c:v>
                </c:pt>
                <c:pt idx="4411">
                  <c:v>25763.211570020001</c:v>
                </c:pt>
                <c:pt idx="4412">
                  <c:v>25822.601906340002</c:v>
                </c:pt>
                <c:pt idx="4413">
                  <c:v>25882.129151519999</c:v>
                </c:pt>
                <c:pt idx="4414">
                  <c:v>25941.793621180001</c:v>
                </c:pt>
                <c:pt idx="4415">
                  <c:v>26001.595631650001</c:v>
                </c:pt>
                <c:pt idx="4416">
                  <c:v>26061.53549998</c:v>
                </c:pt>
                <c:pt idx="4417">
                  <c:v>26121.613543989999</c:v>
                </c:pt>
                <c:pt idx="4418">
                  <c:v>26181.83008218</c:v>
                </c:pt>
                <c:pt idx="4419">
                  <c:v>26242.185433840001</c:v>
                </c:pt>
                <c:pt idx="4420">
                  <c:v>26302.679918950002</c:v>
                </c:pt>
                <c:pt idx="4421">
                  <c:v>26363.31385825</c:v>
                </c:pt>
                <c:pt idx="4422">
                  <c:v>26424.087573209999</c:v>
                </c:pt>
                <c:pt idx="4423">
                  <c:v>26485.001386060001</c:v>
                </c:pt>
                <c:pt idx="4424">
                  <c:v>26546.055619750001</c:v>
                </c:pt>
                <c:pt idx="4425">
                  <c:v>26607.250597980001</c:v>
                </c:pt>
                <c:pt idx="4426">
                  <c:v>26668.586645210002</c:v>
                </c:pt>
                <c:pt idx="4427">
                  <c:v>26730.064086629998</c:v>
                </c:pt>
                <c:pt idx="4428">
                  <c:v>26791.683248180001</c:v>
                </c:pt>
                <c:pt idx="4429">
                  <c:v>26853.44445658</c:v>
                </c:pt>
                <c:pt idx="4430">
                  <c:v>26915.348039259999</c:v>
                </c:pt>
                <c:pt idx="4431">
                  <c:v>26977.39432444</c:v>
                </c:pt>
                <c:pt idx="4432">
                  <c:v>27039.58364108</c:v>
                </c:pt>
                <c:pt idx="4433">
                  <c:v>27101.916318899999</c:v>
                </c:pt>
                <c:pt idx="4434">
                  <c:v>27164.392688380001</c:v>
                </c:pt>
                <c:pt idx="4435">
                  <c:v>27227.013080770001</c:v>
                </c:pt>
                <c:pt idx="4436">
                  <c:v>27289.77782807</c:v>
                </c:pt>
                <c:pt idx="4437">
                  <c:v>27352.687263060001</c:v>
                </c:pt>
                <c:pt idx="4438">
                  <c:v>27415.741719270001</c:v>
                </c:pt>
                <c:pt idx="4439">
                  <c:v>27478.941531019998</c:v>
                </c:pt>
                <c:pt idx="4440">
                  <c:v>27542.287033379998</c:v>
                </c:pt>
                <c:pt idx="4441">
                  <c:v>27605.778562200001</c:v>
                </c:pt>
                <c:pt idx="4442">
                  <c:v>27669.41645411</c:v>
                </c:pt>
                <c:pt idx="4443">
                  <c:v>27733.201046509999</c:v>
                </c:pt>
                <c:pt idx="4444">
                  <c:v>27797.132677590002</c:v>
                </c:pt>
                <c:pt idx="4445">
                  <c:v>27861.21168629</c:v>
                </c:pt>
                <c:pt idx="4446">
                  <c:v>27925.43841237</c:v>
                </c:pt>
                <c:pt idx="4447">
                  <c:v>27989.813196340001</c:v>
                </c:pt>
                <c:pt idx="4448">
                  <c:v>28054.336379510001</c:v>
                </c:pt>
                <c:pt idx="4449">
                  <c:v>28119.008303980001</c:v>
                </c:pt>
                <c:pt idx="4450">
                  <c:v>28183.829312639999</c:v>
                </c:pt>
                <c:pt idx="4451">
                  <c:v>28248.799749149999</c:v>
                </c:pt>
                <c:pt idx="4452">
                  <c:v>28313.919957990001</c:v>
                </c:pt>
                <c:pt idx="4453">
                  <c:v>28379.19028441</c:v>
                </c:pt>
                <c:pt idx="4454">
                  <c:v>28444.611074470002</c:v>
                </c:pt>
                <c:pt idx="4455">
                  <c:v>28510.182675029999</c:v>
                </c:pt>
                <c:pt idx="4456">
                  <c:v>28575.905433740001</c:v>
                </c:pt>
                <c:pt idx="4457">
                  <c:v>28641.77969906</c:v>
                </c:pt>
                <c:pt idx="4458">
                  <c:v>28707.805820239999</c:v>
                </c:pt>
                <c:pt idx="4459">
                  <c:v>28773.984147349998</c:v>
                </c:pt>
                <c:pt idx="4460">
                  <c:v>28840.315031260001</c:v>
                </c:pt>
                <c:pt idx="4461">
                  <c:v>28906.798823649999</c:v>
                </c:pt>
                <c:pt idx="4462">
                  <c:v>28973.435877010001</c:v>
                </c:pt>
                <c:pt idx="4463">
                  <c:v>29040.226544640002</c:v>
                </c:pt>
                <c:pt idx="4464">
                  <c:v>29107.17118066</c:v>
                </c:pt>
                <c:pt idx="4465">
                  <c:v>29174.270140000001</c:v>
                </c:pt>
                <c:pt idx="4466">
                  <c:v>29241.523778430001</c:v>
                </c:pt>
                <c:pt idx="4467">
                  <c:v>29308.932452500001</c:v>
                </c:pt>
                <c:pt idx="4468">
                  <c:v>29376.496519609998</c:v>
                </c:pt>
                <c:pt idx="4469">
                  <c:v>29444.21633798</c:v>
                </c:pt>
                <c:pt idx="4470">
                  <c:v>29512.092266660002</c:v>
                </c:pt>
                <c:pt idx="4471">
                  <c:v>29580.12466551</c:v>
                </c:pt>
                <c:pt idx="4472">
                  <c:v>29648.31389524</c:v>
                </c:pt>
                <c:pt idx="4473">
                  <c:v>29716.660317369999</c:v>
                </c:pt>
                <c:pt idx="4474">
                  <c:v>29785.164294279999</c:v>
                </c:pt>
                <c:pt idx="4475">
                  <c:v>29853.826189169999</c:v>
                </c:pt>
                <c:pt idx="4476">
                  <c:v>29922.646366069999</c:v>
                </c:pt>
                <c:pt idx="4477">
                  <c:v>29991.625189869999</c:v>
                </c:pt>
                <c:pt idx="4478">
                  <c:v>30060.763026280001</c:v>
                </c:pt>
                <c:pt idx="4479">
                  <c:v>30130.060241849998</c:v>
                </c:pt>
                <c:pt idx="4480">
                  <c:v>30199.517204010001</c:v>
                </c:pt>
                <c:pt idx="4481">
                  <c:v>30269.13428101</c:v>
                </c:pt>
                <c:pt idx="4482">
                  <c:v>30338.91184194</c:v>
                </c:pt>
                <c:pt idx="4483">
                  <c:v>30408.850256760001</c:v>
                </c:pt>
                <c:pt idx="4484">
                  <c:v>30478.949896270002</c:v>
                </c:pt>
                <c:pt idx="4485">
                  <c:v>30549.211132150002</c:v>
                </c:pt>
                <c:pt idx="4486">
                  <c:v>30619.634336899999</c:v>
                </c:pt>
                <c:pt idx="4487">
                  <c:v>30690.219883900001</c:v>
                </c:pt>
                <c:pt idx="4488">
                  <c:v>30760.968147399999</c:v>
                </c:pt>
                <c:pt idx="4489">
                  <c:v>30831.879502489999</c:v>
                </c:pt>
                <c:pt idx="4490">
                  <c:v>30902.954325129998</c:v>
                </c:pt>
                <c:pt idx="4491">
                  <c:v>30974.192992159999</c:v>
                </c:pt>
                <c:pt idx="4492">
                  <c:v>31045.595881280002</c:v>
                </c:pt>
                <c:pt idx="4493">
                  <c:v>31117.163371049999</c:v>
                </c:pt>
                <c:pt idx="4494">
                  <c:v>31188.895840929999</c:v>
                </c:pt>
                <c:pt idx="4495">
                  <c:v>31260.79367123</c:v>
                </c:pt>
                <c:pt idx="4496">
                  <c:v>31332.85724315</c:v>
                </c:pt>
                <c:pt idx="4497">
                  <c:v>31405.086938749999</c:v>
                </c:pt>
                <c:pt idx="4498">
                  <c:v>31477.483141010001</c:v>
                </c:pt>
                <c:pt idx="4499">
                  <c:v>31550.046233739999</c:v>
                </c:pt>
                <c:pt idx="4500">
                  <c:v>31622.776601680001</c:v>
                </c:pt>
                <c:pt idx="4501">
                  <c:v>31695.67463043</c:v>
                </c:pt>
                <c:pt idx="4502">
                  <c:v>31768.74070649</c:v>
                </c:pt>
                <c:pt idx="4503">
                  <c:v>31841.975217250001</c:v>
                </c:pt>
                <c:pt idx="4504">
                  <c:v>31915.378551000002</c:v>
                </c:pt>
                <c:pt idx="4505">
                  <c:v>31988.951096910001</c:v>
                </c:pt>
                <c:pt idx="4506">
                  <c:v>32062.693245049999</c:v>
                </c:pt>
                <c:pt idx="4507">
                  <c:v>32136.605386399999</c:v>
                </c:pt>
                <c:pt idx="4508">
                  <c:v>32210.687912829999</c:v>
                </c:pt>
                <c:pt idx="4509">
                  <c:v>32284.941217119998</c:v>
                </c:pt>
                <c:pt idx="4510">
                  <c:v>32359.36569296</c:v>
                </c:pt>
                <c:pt idx="4511">
                  <c:v>32433.961734929999</c:v>
                </c:pt>
                <c:pt idx="4512">
                  <c:v>32508.729738540002</c:v>
                </c:pt>
                <c:pt idx="4513">
                  <c:v>32583.67010019</c:v>
                </c:pt>
                <c:pt idx="4514">
                  <c:v>32658.78321723</c:v>
                </c:pt>
                <c:pt idx="4515">
                  <c:v>32734.069487879999</c:v>
                </c:pt>
                <c:pt idx="4516">
                  <c:v>32809.529311300001</c:v>
                </c:pt>
                <c:pt idx="4517">
                  <c:v>32885.163087590001</c:v>
                </c:pt>
                <c:pt idx="4518">
                  <c:v>32960.97121774</c:v>
                </c:pt>
                <c:pt idx="4519">
                  <c:v>33036.954103670003</c:v>
                </c:pt>
                <c:pt idx="4520">
                  <c:v>33113.112148250002</c:v>
                </c:pt>
                <c:pt idx="4521">
                  <c:v>33189.445755250003</c:v>
                </c:pt>
                <c:pt idx="4522">
                  <c:v>33265.955329390003</c:v>
                </c:pt>
                <c:pt idx="4523">
                  <c:v>33342.641276319999</c:v>
                </c:pt>
                <c:pt idx="4524">
                  <c:v>33419.504002599999</c:v>
                </c:pt>
                <c:pt idx="4525">
                  <c:v>33496.543915770002</c:v>
                </c:pt>
                <c:pt idx="4526">
                  <c:v>33573.761424290002</c:v>
                </c:pt>
                <c:pt idx="4527">
                  <c:v>33651.156937539999</c:v>
                </c:pt>
                <c:pt idx="4528">
                  <c:v>33728.730865880003</c:v>
                </c:pt>
                <c:pt idx="4529">
                  <c:v>33806.483620589999</c:v>
                </c:pt>
                <c:pt idx="4530">
                  <c:v>33884.415613910001</c:v>
                </c:pt>
                <c:pt idx="4531">
                  <c:v>33962.527259030001</c:v>
                </c:pt>
                <c:pt idx="4532">
                  <c:v>34040.818970089997</c:v>
                </c:pt>
                <c:pt idx="4533">
                  <c:v>34119.291162180001</c:v>
                </c:pt>
                <c:pt idx="4534">
                  <c:v>34197.944251360001</c:v>
                </c:pt>
                <c:pt idx="4535">
                  <c:v>34276.778654640002</c:v>
                </c:pt>
                <c:pt idx="4536">
                  <c:v>34355.794789979998</c:v>
                </c:pt>
                <c:pt idx="4537">
                  <c:v>34434.99307633</c:v>
                </c:pt>
                <c:pt idx="4538">
                  <c:v>34514.373933579998</c:v>
                </c:pt>
                <c:pt idx="4539">
                  <c:v>34593.937782599998</c:v>
                </c:pt>
                <c:pt idx="4540">
                  <c:v>34673.685045240003</c:v>
                </c:pt>
                <c:pt idx="4541">
                  <c:v>34753.616144309999</c:v>
                </c:pt>
                <c:pt idx="4542">
                  <c:v>34833.731503590003</c:v>
                </c:pt>
                <c:pt idx="4543">
                  <c:v>34914.031547849998</c:v>
                </c:pt>
                <c:pt idx="4544">
                  <c:v>34994.516702829998</c:v>
                </c:pt>
                <c:pt idx="4545">
                  <c:v>35075.187395250003</c:v>
                </c:pt>
                <c:pt idx="4546">
                  <c:v>35156.044052819998</c:v>
                </c:pt>
                <c:pt idx="4547">
                  <c:v>35237.087104240003</c:v>
                </c:pt>
                <c:pt idx="4548">
                  <c:v>35318.31697919</c:v>
                </c:pt>
                <c:pt idx="4549">
                  <c:v>35399.734108329998</c:v>
                </c:pt>
                <c:pt idx="4550">
                  <c:v>35481.338923349998</c:v>
                </c:pt>
                <c:pt idx="4551">
                  <c:v>35563.131856890002</c:v>
                </c:pt>
                <c:pt idx="4552">
                  <c:v>35645.113342620003</c:v>
                </c:pt>
                <c:pt idx="4553">
                  <c:v>35727.283815180002</c:v>
                </c:pt>
                <c:pt idx="4554">
                  <c:v>35809.643710249999</c:v>
                </c:pt>
                <c:pt idx="4555">
                  <c:v>35892.193464490003</c:v>
                </c:pt>
                <c:pt idx="4556">
                  <c:v>35974.933515570003</c:v>
                </c:pt>
                <c:pt idx="4557">
                  <c:v>36057.86430216</c:v>
                </c:pt>
                <c:pt idx="4558">
                  <c:v>36140.986263949999</c:v>
                </c:pt>
                <c:pt idx="4559">
                  <c:v>36224.299841660002</c:v>
                </c:pt>
                <c:pt idx="4560">
                  <c:v>36307.805477000002</c:v>
                </c:pt>
                <c:pt idx="4561">
                  <c:v>36391.503612710003</c:v>
                </c:pt>
                <c:pt idx="4562">
                  <c:v>36475.394692549999</c:v>
                </c:pt>
                <c:pt idx="4563">
                  <c:v>36559.479161299998</c:v>
                </c:pt>
                <c:pt idx="4564">
                  <c:v>36643.757464770002</c:v>
                </c:pt>
                <c:pt idx="4565">
                  <c:v>36728.230049799997</c:v>
                </c:pt>
                <c:pt idx="4566">
                  <c:v>36812.897364240001</c:v>
                </c:pt>
                <c:pt idx="4567">
                  <c:v>36897.759857010002</c:v>
                </c:pt>
                <c:pt idx="4568">
                  <c:v>36982.817978020001</c:v>
                </c:pt>
                <c:pt idx="4569">
                  <c:v>37068.072178249997</c:v>
                </c:pt>
                <c:pt idx="4570">
                  <c:v>37153.522909710002</c:v>
                </c:pt>
                <c:pt idx="4571">
                  <c:v>37239.170625450002</c:v>
                </c:pt>
                <c:pt idx="4572">
                  <c:v>37325.015779560003</c:v>
                </c:pt>
                <c:pt idx="4573">
                  <c:v>37411.058827200002</c:v>
                </c:pt>
                <c:pt idx="4574">
                  <c:v>37497.300224539998</c:v>
                </c:pt>
                <c:pt idx="4575">
                  <c:v>37583.740428839999</c:v>
                </c:pt>
                <c:pt idx="4576">
                  <c:v>37670.379898380001</c:v>
                </c:pt>
                <c:pt idx="4577">
                  <c:v>37757.219092530002</c:v>
                </c:pt>
                <c:pt idx="4578">
                  <c:v>37844.258471699999</c:v>
                </c:pt>
                <c:pt idx="4579">
                  <c:v>37931.49849736</c:v>
                </c:pt>
                <c:pt idx="4580">
                  <c:v>38018.939632050002</c:v>
                </c:pt>
                <c:pt idx="4581">
                  <c:v>38106.582339369997</c:v>
                </c:pt>
                <c:pt idx="4582">
                  <c:v>38194.427084000003</c:v>
                </c:pt>
                <c:pt idx="4583">
                  <c:v>38282.474331669997</c:v>
                </c:pt>
                <c:pt idx="4584">
                  <c:v>38370.724549220002</c:v>
                </c:pt>
                <c:pt idx="4585">
                  <c:v>38459.178204529999</c:v>
                </c:pt>
                <c:pt idx="4586">
                  <c:v>38547.835766570002</c:v>
                </c:pt>
                <c:pt idx="4587">
                  <c:v>38636.697705400002</c:v>
                </c:pt>
                <c:pt idx="4588">
                  <c:v>38725.764492150003</c:v>
                </c:pt>
                <c:pt idx="4589">
                  <c:v>38815.036599059997</c:v>
                </c:pt>
                <c:pt idx="4590">
                  <c:v>38904.514499420002</c:v>
                </c:pt>
                <c:pt idx="4591">
                  <c:v>38994.198667639997</c:v>
                </c:pt>
                <c:pt idx="4592">
                  <c:v>39084.08957923</c:v>
                </c:pt>
                <c:pt idx="4593">
                  <c:v>39174.187710769998</c:v>
                </c:pt>
                <c:pt idx="4594">
                  <c:v>39264.493539950003</c:v>
                </c:pt>
                <c:pt idx="4595">
                  <c:v>39355.007545569999</c:v>
                </c:pt>
                <c:pt idx="4596">
                  <c:v>39445.730207519999</c:v>
                </c:pt>
                <c:pt idx="4597">
                  <c:v>39536.662006799997</c:v>
                </c:pt>
                <c:pt idx="4598">
                  <c:v>39627.803425530001</c:v>
                </c:pt>
                <c:pt idx="4599">
                  <c:v>39719.154946930001</c:v>
                </c:pt>
                <c:pt idx="4600">
                  <c:v>39810.717055339999</c:v>
                </c:pt>
                <c:pt idx="4601">
                  <c:v>39902.490236199999</c:v>
                </c:pt>
                <c:pt idx="4602">
                  <c:v>39994.474976099998</c:v>
                </c:pt>
                <c:pt idx="4603">
                  <c:v>40086.671762719998</c:v>
                </c:pt>
                <c:pt idx="4604">
                  <c:v>40179.081084880003</c:v>
                </c:pt>
                <c:pt idx="4605">
                  <c:v>40271.703432540002</c:v>
                </c:pt>
                <c:pt idx="4606">
                  <c:v>40364.539296750001</c:v>
                </c:pt>
                <c:pt idx="4607">
                  <c:v>40457.589169730003</c:v>
                </c:pt>
                <c:pt idx="4608">
                  <c:v>40550.853544830003</c:v>
                </c:pt>
                <c:pt idx="4609">
                  <c:v>40644.33291651</c:v>
                </c:pt>
                <c:pt idx="4610">
                  <c:v>40738.0277804</c:v>
                </c:pt>
                <c:pt idx="4611">
                  <c:v>40831.938633259997</c:v>
                </c:pt>
                <c:pt idx="4612">
                  <c:v>40926.06597299</c:v>
                </c:pt>
                <c:pt idx="4613">
                  <c:v>41020.41029865</c:v>
                </c:pt>
                <c:pt idx="4614">
                  <c:v>41114.972110440001</c:v>
                </c:pt>
                <c:pt idx="4615">
                  <c:v>41209.751909719998</c:v>
                </c:pt>
                <c:pt idx="4616">
                  <c:v>41304.750199009999</c:v>
                </c:pt>
                <c:pt idx="4617">
                  <c:v>41399.967481959997</c:v>
                </c:pt>
                <c:pt idx="4618">
                  <c:v>41495.404263429999</c:v>
                </c:pt>
                <c:pt idx="4619">
                  <c:v>41591.061049390002</c:v>
                </c:pt>
                <c:pt idx="4620">
                  <c:v>41686.938347019997</c:v>
                </c:pt>
                <c:pt idx="4621">
                  <c:v>41783.036664649997</c:v>
                </c:pt>
                <c:pt idx="4622">
                  <c:v>41879.356511780003</c:v>
                </c:pt>
                <c:pt idx="4623">
                  <c:v>41975.898399090001</c:v>
                </c:pt>
                <c:pt idx="4624">
                  <c:v>42072.662838429998</c:v>
                </c:pt>
                <c:pt idx="4625">
                  <c:v>42169.65034285</c:v>
                </c:pt>
                <c:pt idx="4626">
                  <c:v>42266.86142655</c:v>
                </c:pt>
                <c:pt idx="4627">
                  <c:v>42364.296604939998</c:v>
                </c:pt>
                <c:pt idx="4628">
                  <c:v>42461.95639462</c:v>
                </c:pt>
                <c:pt idx="4629">
                  <c:v>42559.841313359997</c:v>
                </c:pt>
                <c:pt idx="4630">
                  <c:v>42657.951880150002</c:v>
                </c:pt>
                <c:pt idx="4631">
                  <c:v>42756.288615149999</c:v>
                </c:pt>
                <c:pt idx="4632">
                  <c:v>42854.852039730002</c:v>
                </c:pt>
                <c:pt idx="4633">
                  <c:v>42953.642676479998</c:v>
                </c:pt>
                <c:pt idx="4634">
                  <c:v>43052.66104916</c:v>
                </c:pt>
                <c:pt idx="4635">
                  <c:v>43151.907682769997</c:v>
                </c:pt>
                <c:pt idx="4636">
                  <c:v>43251.383103489999</c:v>
                </c:pt>
                <c:pt idx="4637">
                  <c:v>43351.087838740001</c:v>
                </c:pt>
                <c:pt idx="4638">
                  <c:v>43451.022417150001</c:v>
                </c:pt>
                <c:pt idx="4639">
                  <c:v>43551.187368550003</c:v>
                </c:pt>
                <c:pt idx="4640">
                  <c:v>43651.583224009999</c:v>
                </c:pt>
                <c:pt idx="4641">
                  <c:v>43752.210515810002</c:v>
                </c:pt>
                <c:pt idx="4642">
                  <c:v>43853.069777490004</c:v>
                </c:pt>
                <c:pt idx="4643">
                  <c:v>43954.161543770002</c:v>
                </c:pt>
                <c:pt idx="4644">
                  <c:v>44055.48635064</c:v>
                </c:pt>
                <c:pt idx="4645">
                  <c:v>44157.04473532</c:v>
                </c:pt>
                <c:pt idx="4646">
                  <c:v>44258.837236250001</c:v>
                </c:pt>
                <c:pt idx="4647">
                  <c:v>44360.864393130003</c:v>
                </c:pt>
                <c:pt idx="4648">
                  <c:v>44463.126746900001</c:v>
                </c:pt>
                <c:pt idx="4649">
                  <c:v>44565.624839739998</c:v>
                </c:pt>
                <c:pt idx="4650">
                  <c:v>44668.35921509</c:v>
                </c:pt>
                <c:pt idx="4651">
                  <c:v>44771.330417630001</c:v>
                </c:pt>
                <c:pt idx="4652">
                  <c:v>44874.538993299997</c:v>
                </c:pt>
                <c:pt idx="4653">
                  <c:v>44977.985489320003</c:v>
                </c:pt>
                <c:pt idx="4654">
                  <c:v>45081.670454129999</c:v>
                </c:pt>
                <c:pt idx="4655">
                  <c:v>45185.594437480002</c:v>
                </c:pt>
                <c:pt idx="4656">
                  <c:v>45289.757990350001</c:v>
                </c:pt>
                <c:pt idx="4657">
                  <c:v>45394.161665009997</c:v>
                </c:pt>
                <c:pt idx="4658">
                  <c:v>45498.806014989997</c:v>
                </c:pt>
                <c:pt idx="4659">
                  <c:v>45603.691595119999</c:v>
                </c:pt>
                <c:pt idx="4660">
                  <c:v>45708.818961479999</c:v>
                </c:pt>
                <c:pt idx="4661">
                  <c:v>45814.188671440003</c:v>
                </c:pt>
                <c:pt idx="4662">
                  <c:v>45919.801283679997</c:v>
                </c:pt>
                <c:pt idx="4663">
                  <c:v>46025.657358119999</c:v>
                </c:pt>
                <c:pt idx="4664">
                  <c:v>46131.757456029998</c:v>
                </c:pt>
                <c:pt idx="4665">
                  <c:v>46238.102139909999</c:v>
                </c:pt>
                <c:pt idx="4666">
                  <c:v>46344.69197362</c:v>
                </c:pt>
                <c:pt idx="4667">
                  <c:v>46451.527522260003</c:v>
                </c:pt>
                <c:pt idx="4668">
                  <c:v>46558.60935228</c:v>
                </c:pt>
                <c:pt idx="4669">
                  <c:v>46665.938031420003</c:v>
                </c:pt>
                <c:pt idx="4670">
                  <c:v>46773.514128709998</c:v>
                </c:pt>
                <c:pt idx="4671">
                  <c:v>46881.338214509997</c:v>
                </c:pt>
                <c:pt idx="4672">
                  <c:v>46989.410860509997</c:v>
                </c:pt>
                <c:pt idx="4673">
                  <c:v>47097.732639679998</c:v>
                </c:pt>
                <c:pt idx="4674">
                  <c:v>47206.304126349998</c:v>
                </c:pt>
                <c:pt idx="4675">
                  <c:v>47315.125896140002</c:v>
                </c:pt>
                <c:pt idx="4676">
                  <c:v>47424.198526009997</c:v>
                </c:pt>
                <c:pt idx="4677">
                  <c:v>47533.522594269998</c:v>
                </c:pt>
                <c:pt idx="4678">
                  <c:v>47643.098680529998</c:v>
                </c:pt>
                <c:pt idx="4679">
                  <c:v>47752.927365759999</c:v>
                </c:pt>
                <c:pt idx="4680">
                  <c:v>47863.009232249999</c:v>
                </c:pt>
                <c:pt idx="4681">
                  <c:v>47973.344863660001</c:v>
                </c:pt>
                <c:pt idx="4682">
                  <c:v>48083.93484496</c:v>
                </c:pt>
                <c:pt idx="4683">
                  <c:v>48194.779762500002</c:v>
                </c:pt>
                <c:pt idx="4684">
                  <c:v>48305.880203970002</c:v>
                </c:pt>
                <c:pt idx="4685">
                  <c:v>48417.236758400002</c:v>
                </c:pt>
                <c:pt idx="4686">
                  <c:v>48528.850016199998</c:v>
                </c:pt>
                <c:pt idx="4687">
                  <c:v>48640.720569129997</c:v>
                </c:pt>
                <c:pt idx="4688">
                  <c:v>48752.849010329999</c:v>
                </c:pt>
                <c:pt idx="4689">
                  <c:v>48865.23593427</c:v>
                </c:pt>
                <c:pt idx="4690">
                  <c:v>48977.881936830003</c:v>
                </c:pt>
                <c:pt idx="4691">
                  <c:v>49090.787615250003</c:v>
                </c:pt>
                <c:pt idx="4692">
                  <c:v>49203.953568129997</c:v>
                </c:pt>
                <c:pt idx="4693">
                  <c:v>49317.380395480002</c:v>
                </c:pt>
                <c:pt idx="4694">
                  <c:v>49431.068698670002</c:v>
                </c:pt>
                <c:pt idx="4695">
                  <c:v>49545.019080470003</c:v>
                </c:pt>
                <c:pt idx="4696">
                  <c:v>49659.232145020003</c:v>
                </c:pt>
                <c:pt idx="4697">
                  <c:v>49773.708497879998</c:v>
                </c:pt>
                <c:pt idx="4698">
                  <c:v>49888.448745989997</c:v>
                </c:pt>
                <c:pt idx="4699">
                  <c:v>50003.453497690003</c:v>
                </c:pt>
                <c:pt idx="4700">
                  <c:v>50118.723362709999</c:v>
                </c:pt>
                <c:pt idx="4701">
                  <c:v>50234.258952229997</c:v>
                </c:pt>
                <c:pt idx="4702">
                  <c:v>50350.060878780001</c:v>
                </c:pt>
                <c:pt idx="4703">
                  <c:v>50466.12975634</c:v>
                </c:pt>
                <c:pt idx="4704">
                  <c:v>50582.466200299998</c:v>
                </c:pt>
                <c:pt idx="4705">
                  <c:v>50699.070827459997</c:v>
                </c:pt>
                <c:pt idx="4706">
                  <c:v>50815.944256039998</c:v>
                </c:pt>
                <c:pt idx="4707">
                  <c:v>50933.087105710001</c:v>
                </c:pt>
                <c:pt idx="4708">
                  <c:v>51050.499997530002</c:v>
                </c:pt>
                <c:pt idx="4709">
                  <c:v>51168.183554019997</c:v>
                </c:pt>
                <c:pt idx="4710">
                  <c:v>51286.138399119998</c:v>
                </c:pt>
                <c:pt idx="4711">
                  <c:v>51404.365158230001</c:v>
                </c:pt>
                <c:pt idx="4712">
                  <c:v>51522.864458160002</c:v>
                </c:pt>
                <c:pt idx="4713">
                  <c:v>51641.636927189997</c:v>
                </c:pt>
                <c:pt idx="4714">
                  <c:v>51760.683195040001</c:v>
                </c:pt>
                <c:pt idx="4715">
                  <c:v>51880.003892879999</c:v>
                </c:pt>
                <c:pt idx="4716">
                  <c:v>51999.599653340003</c:v>
                </c:pt>
                <c:pt idx="4717">
                  <c:v>52119.471110489998</c:v>
                </c:pt>
                <c:pt idx="4718">
                  <c:v>52239.618899900001</c:v>
                </c:pt>
                <c:pt idx="4719">
                  <c:v>52360.043658559996</c:v>
                </c:pt>
                <c:pt idx="4720">
                  <c:v>52480.746024959997</c:v>
                </c:pt>
                <c:pt idx="4721">
                  <c:v>52601.726639059998</c:v>
                </c:pt>
                <c:pt idx="4722">
                  <c:v>52722.986142269998</c:v>
                </c:pt>
                <c:pt idx="4723">
                  <c:v>52844.5251775</c:v>
                </c:pt>
                <c:pt idx="4724">
                  <c:v>52966.344389149999</c:v>
                </c:pt>
                <c:pt idx="4725">
                  <c:v>53088.444423089997</c:v>
                </c:pt>
                <c:pt idx="4726">
                  <c:v>53210.825926669997</c:v>
                </c:pt>
                <c:pt idx="4727">
                  <c:v>53333.489548750003</c:v>
                </c:pt>
                <c:pt idx="4728">
                  <c:v>53456.435939679999</c:v>
                </c:pt>
                <c:pt idx="4729">
                  <c:v>53579.665751319997</c:v>
                </c:pt>
                <c:pt idx="4730">
                  <c:v>53703.179637009998</c:v>
                </c:pt>
                <c:pt idx="4731">
                  <c:v>53826.978251619999</c:v>
                </c:pt>
                <c:pt idx="4732">
                  <c:v>53951.0622515</c:v>
                </c:pt>
                <c:pt idx="4733">
                  <c:v>54075.432294539998</c:v>
                </c:pt>
                <c:pt idx="4734">
                  <c:v>54200.08904015</c:v>
                </c:pt>
                <c:pt idx="4735">
                  <c:v>54325.033149230003</c:v>
                </c:pt>
                <c:pt idx="4736">
                  <c:v>54450.265284230001</c:v>
                </c:pt>
                <c:pt idx="4737">
                  <c:v>54575.786109109999</c:v>
                </c:pt>
                <c:pt idx="4738">
                  <c:v>54701.596289380002</c:v>
                </c:pt>
                <c:pt idx="4739">
                  <c:v>54827.696492069997</c:v>
                </c:pt>
                <c:pt idx="4740">
                  <c:v>54954.087385749997</c:v>
                </c:pt>
                <c:pt idx="4741">
                  <c:v>55080.769640530001</c:v>
                </c:pt>
                <c:pt idx="4742">
                  <c:v>55207.743928060001</c:v>
                </c:pt>
                <c:pt idx="4743">
                  <c:v>55335.010921560002</c:v>
                </c:pt>
                <c:pt idx="4744">
                  <c:v>55462.571295779999</c:v>
                </c:pt>
                <c:pt idx="4745">
                  <c:v>55590.42572703</c:v>
                </c:pt>
                <c:pt idx="4746">
                  <c:v>55718.574893179997</c:v>
                </c:pt>
                <c:pt idx="4747">
                  <c:v>55847.01947367</c:v>
                </c:pt>
                <c:pt idx="4748">
                  <c:v>55975.760149499998</c:v>
                </c:pt>
                <c:pt idx="4749">
                  <c:v>56104.797603229999</c:v>
                </c:pt>
                <c:pt idx="4750">
                  <c:v>56234.13251902</c:v>
                </c:pt>
                <c:pt idx="4751">
                  <c:v>56363.765582580003</c:v>
                </c:pt>
                <c:pt idx="4752">
                  <c:v>56493.697481219999</c:v>
                </c:pt>
                <c:pt idx="4753">
                  <c:v>56623.928903810003</c:v>
                </c:pt>
                <c:pt idx="4754">
                  <c:v>56754.460540840002</c:v>
                </c:pt>
                <c:pt idx="4755">
                  <c:v>56885.293084370001</c:v>
                </c:pt>
                <c:pt idx="4756">
                  <c:v>57016.427228059998</c:v>
                </c:pt>
                <c:pt idx="4757">
                  <c:v>57147.863667170001</c:v>
                </c:pt>
                <c:pt idx="4758">
                  <c:v>57279.603098569998</c:v>
                </c:pt>
                <c:pt idx="4759">
                  <c:v>57411.646220720002</c:v>
                </c:pt>
                <c:pt idx="4760">
                  <c:v>57543.993733700001</c:v>
                </c:pt>
                <c:pt idx="4761">
                  <c:v>57676.646339209998</c:v>
                </c:pt>
                <c:pt idx="4762">
                  <c:v>57809.604740559997</c:v>
                </c:pt>
                <c:pt idx="4763">
                  <c:v>57942.869642669997</c:v>
                </c:pt>
                <c:pt idx="4764">
                  <c:v>58076.441752120001</c:v>
                </c:pt>
                <c:pt idx="4765">
                  <c:v>58210.321777069999</c:v>
                </c:pt>
                <c:pt idx="4766">
                  <c:v>58344.510427360001</c:v>
                </c:pt>
                <c:pt idx="4767">
                  <c:v>58479.008414429998</c:v>
                </c:pt>
                <c:pt idx="4768">
                  <c:v>58613.816451389997</c:v>
                </c:pt>
                <c:pt idx="4769">
                  <c:v>58748.93525296</c:v>
                </c:pt>
                <c:pt idx="4770">
                  <c:v>58884.365535539997</c:v>
                </c:pt>
                <c:pt idx="4771">
                  <c:v>59020.108017170001</c:v>
                </c:pt>
                <c:pt idx="4772">
                  <c:v>59156.163417529999</c:v>
                </c:pt>
                <c:pt idx="4773">
                  <c:v>59292.53245798</c:v>
                </c:pt>
                <c:pt idx="4774">
                  <c:v>59429.215861539997</c:v>
                </c:pt>
                <c:pt idx="4775">
                  <c:v>59566.214352889998</c:v>
                </c:pt>
                <c:pt idx="4776">
                  <c:v>59703.52865837</c:v>
                </c:pt>
                <c:pt idx="4777">
                  <c:v>59841.159506019998</c:v>
                </c:pt>
                <c:pt idx="4778">
                  <c:v>59979.107625539997</c:v>
                </c:pt>
                <c:pt idx="4779">
                  <c:v>60117.373748309998</c:v>
                </c:pt>
                <c:pt idx="4780">
                  <c:v>60255.958607419998</c:v>
                </c:pt>
                <c:pt idx="4781">
                  <c:v>60394.862937619997</c:v>
                </c:pt>
                <c:pt idx="4782">
                  <c:v>60534.087475380002</c:v>
                </c:pt>
                <c:pt idx="4783">
                  <c:v>60673.632958839997</c:v>
                </c:pt>
                <c:pt idx="4784">
                  <c:v>60813.500127860003</c:v>
                </c:pt>
                <c:pt idx="4785">
                  <c:v>60953.689724000003</c:v>
                </c:pt>
                <c:pt idx="4786">
                  <c:v>61094.202490540003</c:v>
                </c:pt>
                <c:pt idx="4787">
                  <c:v>61235.039172459998</c:v>
                </c:pt>
                <c:pt idx="4788">
                  <c:v>61376.200516459998</c:v>
                </c:pt>
                <c:pt idx="4789">
                  <c:v>61517.687270969996</c:v>
                </c:pt>
                <c:pt idx="4790">
                  <c:v>61659.500186129997</c:v>
                </c:pt>
                <c:pt idx="4791">
                  <c:v>61801.640013830001</c:v>
                </c:pt>
                <c:pt idx="4792">
                  <c:v>61944.107507660003</c:v>
                </c:pt>
                <c:pt idx="4793">
                  <c:v>62086.903422989999</c:v>
                </c:pt>
                <c:pt idx="4794">
                  <c:v>62230.028516899998</c:v>
                </c:pt>
                <c:pt idx="4795">
                  <c:v>62373.483548229997</c:v>
                </c:pt>
                <c:pt idx="4796">
                  <c:v>62517.269277550004</c:v>
                </c:pt>
                <c:pt idx="4797">
                  <c:v>62661.38646722</c:v>
                </c:pt>
                <c:pt idx="4798">
                  <c:v>62805.835881320003</c:v>
                </c:pt>
                <c:pt idx="4799">
                  <c:v>62950.618285700002</c:v>
                </c:pt>
                <c:pt idx="4800">
                  <c:v>63095.734448000003</c:v>
                </c:pt>
                <c:pt idx="4801">
                  <c:v>63241.185137610002</c:v>
                </c:pt>
                <c:pt idx="4802">
                  <c:v>63386.97112568</c:v>
                </c:pt>
                <c:pt idx="4803">
                  <c:v>63533.093185160003</c:v>
                </c:pt>
                <c:pt idx="4804">
                  <c:v>63679.552090780002</c:v>
                </c:pt>
                <c:pt idx="4805">
                  <c:v>63826.34861904</c:v>
                </c:pt>
                <c:pt idx="4806">
                  <c:v>63973.483548249998</c:v>
                </c:pt>
                <c:pt idx="4807">
                  <c:v>64120.957658500003</c:v>
                </c:pt>
                <c:pt idx="4808">
                  <c:v>64268.771731690002</c:v>
                </c:pt>
                <c:pt idx="4809">
                  <c:v>64416.926551500001</c:v>
                </c:pt>
                <c:pt idx="4810">
                  <c:v>64565.422903450002</c:v>
                </c:pt>
                <c:pt idx="4811">
                  <c:v>64714.261574839999</c:v>
                </c:pt>
                <c:pt idx="4812">
                  <c:v>64863.443354809999</c:v>
                </c:pt>
                <c:pt idx="4813">
                  <c:v>65012.969034289999</c:v>
                </c:pt>
                <c:pt idx="4814">
                  <c:v>65162.839406070001</c:v>
                </c:pt>
                <c:pt idx="4815">
                  <c:v>65313.055264729999</c:v>
                </c:pt>
                <c:pt idx="4816">
                  <c:v>65463.61740671</c:v>
                </c:pt>
                <c:pt idx="4817">
                  <c:v>65614.526630270004</c:v>
                </c:pt>
                <c:pt idx="4818">
                  <c:v>65765.78373553</c:v>
                </c:pt>
                <c:pt idx="4819">
                  <c:v>65917.389524419996</c:v>
                </c:pt>
                <c:pt idx="4820">
                  <c:v>66069.34480074</c:v>
                </c:pt>
                <c:pt idx="4821">
                  <c:v>66221.650370160001</c:v>
                </c:pt>
                <c:pt idx="4822">
                  <c:v>66374.307040169995</c:v>
                </c:pt>
                <c:pt idx="4823">
                  <c:v>66527.315620160007</c:v>
                </c:pt>
                <c:pt idx="4824">
                  <c:v>66680.676921349994</c:v>
                </c:pt>
                <c:pt idx="4825">
                  <c:v>66834.391756840007</c:v>
                </c:pt>
                <c:pt idx="4826">
                  <c:v>66988.460941640005</c:v>
                </c:pt>
                <c:pt idx="4827">
                  <c:v>67142.885292580002</c:v>
                </c:pt>
                <c:pt idx="4828">
                  <c:v>67297.665628410003</c:v>
                </c:pt>
                <c:pt idx="4829">
                  <c:v>67452.802769770002</c:v>
                </c:pt>
                <c:pt idx="4830">
                  <c:v>67608.297539179999</c:v>
                </c:pt>
                <c:pt idx="4831">
                  <c:v>67764.150761049998</c:v>
                </c:pt>
                <c:pt idx="4832">
                  <c:v>67920.363261699997</c:v>
                </c:pt>
                <c:pt idx="4833">
                  <c:v>68076.935869359993</c:v>
                </c:pt>
                <c:pt idx="4834">
                  <c:v>68233.869414150002</c:v>
                </c:pt>
                <c:pt idx="4835">
                  <c:v>68391.164728129996</c:v>
                </c:pt>
                <c:pt idx="4836">
                  <c:v>68548.822645249995</c:v>
                </c:pt>
                <c:pt idx="4837">
                  <c:v>68706.844001410005</c:v>
                </c:pt>
                <c:pt idx="4838">
                  <c:v>68865.229634410003</c:v>
                </c:pt>
                <c:pt idx="4839">
                  <c:v>69023.980384010007</c:v>
                </c:pt>
                <c:pt idx="4840">
                  <c:v>69183.097091880001</c:v>
                </c:pt>
                <c:pt idx="4841">
                  <c:v>69342.580601640002</c:v>
                </c:pt>
                <c:pt idx="4842">
                  <c:v>69502.431758859995</c:v>
                </c:pt>
                <c:pt idx="4843">
                  <c:v>69662.651411059996</c:v>
                </c:pt>
                <c:pt idx="4844">
                  <c:v>69823.240407699996</c:v>
                </c:pt>
                <c:pt idx="4845">
                  <c:v>69984.199600210006</c:v>
                </c:pt>
                <c:pt idx="4846">
                  <c:v>70145.529841979995</c:v>
                </c:pt>
                <c:pt idx="4847">
                  <c:v>70307.231988369997</c:v>
                </c:pt>
                <c:pt idx="4848">
                  <c:v>70469.3068967</c:v>
                </c:pt>
                <c:pt idx="4849">
                  <c:v>70631.755426279997</c:v>
                </c:pt>
                <c:pt idx="4850">
                  <c:v>70794.5784384</c:v>
                </c:pt>
                <c:pt idx="4851">
                  <c:v>70957.776796320002</c:v>
                </c:pt>
                <c:pt idx="4852">
                  <c:v>71121.351365309994</c:v>
                </c:pt>
                <c:pt idx="4853">
                  <c:v>71285.30301263</c:v>
                </c:pt>
                <c:pt idx="4854">
                  <c:v>71449.632607530002</c:v>
                </c:pt>
                <c:pt idx="4855">
                  <c:v>71614.341021269996</c:v>
                </c:pt>
                <c:pt idx="4856">
                  <c:v>71779.429127120005</c:v>
                </c:pt>
                <c:pt idx="4857">
                  <c:v>71944.897800349994</c:v>
                </c:pt>
                <c:pt idx="4858">
                  <c:v>72110.747918270004</c:v>
                </c:pt>
                <c:pt idx="4859">
                  <c:v>72276.980360200003</c:v>
                </c:pt>
                <c:pt idx="4860">
                  <c:v>72443.596007479995</c:v>
                </c:pt>
                <c:pt idx="4861">
                  <c:v>72610.595743500002</c:v>
                </c:pt>
                <c:pt idx="4862">
                  <c:v>72777.980453659999</c:v>
                </c:pt>
                <c:pt idx="4863">
                  <c:v>72945.751025439997</c:v>
                </c:pt>
                <c:pt idx="4864">
                  <c:v>73113.908348319994</c:v>
                </c:pt>
                <c:pt idx="4865">
                  <c:v>73282.453313870006</c:v>
                </c:pt>
                <c:pt idx="4866">
                  <c:v>73451.386815689999</c:v>
                </c:pt>
                <c:pt idx="4867">
                  <c:v>73620.709749450005</c:v>
                </c:pt>
                <c:pt idx="4868">
                  <c:v>73790.423012889994</c:v>
                </c:pt>
                <c:pt idx="4869">
                  <c:v>73960.527505799997</c:v>
                </c:pt>
                <c:pt idx="4870">
                  <c:v>74131.02413007</c:v>
                </c:pt>
                <c:pt idx="4871">
                  <c:v>74301.913789650003</c:v>
                </c:pt>
                <c:pt idx="4872">
                  <c:v>74473.197390579997</c:v>
                </c:pt>
                <c:pt idx="4873">
                  <c:v>74644.875840990004</c:v>
                </c:pt>
                <c:pt idx="4874">
                  <c:v>74816.950051099993</c:v>
                </c:pt>
                <c:pt idx="4875">
                  <c:v>74989.420933229994</c:v>
                </c:pt>
                <c:pt idx="4876">
                  <c:v>75162.289401799993</c:v>
                </c:pt>
                <c:pt idx="4877">
                  <c:v>75335.556373350002</c:v>
                </c:pt>
                <c:pt idx="4878">
                  <c:v>75509.222766520004</c:v>
                </c:pt>
                <c:pt idx="4879">
                  <c:v>75683.289502080006</c:v>
                </c:pt>
                <c:pt idx="4880">
                  <c:v>75857.7575029</c:v>
                </c:pt>
                <c:pt idx="4881">
                  <c:v>76032.627693999995</c:v>
                </c:pt>
                <c:pt idx="4882">
                  <c:v>76207.901002519997</c:v>
                </c:pt>
                <c:pt idx="4883">
                  <c:v>76383.578357749997</c:v>
                </c:pt>
                <c:pt idx="4884">
                  <c:v>76559.660691109995</c:v>
                </c:pt>
                <c:pt idx="4885">
                  <c:v>76736.148936159996</c:v>
                </c:pt>
                <c:pt idx="4886">
                  <c:v>76913.044028639997</c:v>
                </c:pt>
                <c:pt idx="4887">
                  <c:v>77090.346906420004</c:v>
                </c:pt>
                <c:pt idx="4888">
                  <c:v>77268.058509549999</c:v>
                </c:pt>
                <c:pt idx="4889">
                  <c:v>77446.179780229999</c:v>
                </c:pt>
                <c:pt idx="4890">
                  <c:v>77624.711662849993</c:v>
                </c:pt>
                <c:pt idx="4891">
                  <c:v>77803.655103960002</c:v>
                </c:pt>
                <c:pt idx="4892">
                  <c:v>77983.011052310001</c:v>
                </c:pt>
                <c:pt idx="4893">
                  <c:v>78162.780458809997</c:v>
                </c:pt>
                <c:pt idx="4894">
                  <c:v>78342.964276600003</c:v>
                </c:pt>
                <c:pt idx="4895">
                  <c:v>78523.563460990001</c:v>
                </c:pt>
                <c:pt idx="4896">
                  <c:v>78704.578969490001</c:v>
                </c:pt>
                <c:pt idx="4897">
                  <c:v>78886.011761829999</c:v>
                </c:pt>
                <c:pt idx="4898">
                  <c:v>79067.862799959999</c:v>
                </c:pt>
                <c:pt idx="4899">
                  <c:v>79250.133048029995</c:v>
                </c:pt>
                <c:pt idx="4900">
                  <c:v>79432.823472410004</c:v>
                </c:pt>
                <c:pt idx="4901">
                  <c:v>79615.935041710007</c:v>
                </c:pt>
                <c:pt idx="4902">
                  <c:v>79799.468726780004</c:v>
                </c:pt>
                <c:pt idx="4903">
                  <c:v>79983.425500679994</c:v>
                </c:pt>
                <c:pt idx="4904">
                  <c:v>80167.806338750001</c:v>
                </c:pt>
                <c:pt idx="4905">
                  <c:v>80352.612218540002</c:v>
                </c:pt>
                <c:pt idx="4906">
                  <c:v>80537.844119889996</c:v>
                </c:pt>
                <c:pt idx="4907">
                  <c:v>80723.503024859994</c:v>
                </c:pt>
                <c:pt idx="4908">
                  <c:v>80909.589917820005</c:v>
                </c:pt>
                <c:pt idx="4909">
                  <c:v>81096.105785360007</c:v>
                </c:pt>
                <c:pt idx="4910">
                  <c:v>81283.051616390003</c:v>
                </c:pt>
                <c:pt idx="4911">
                  <c:v>81470.428402060003</c:v>
                </c:pt>
                <c:pt idx="4912">
                  <c:v>81658.237135839998</c:v>
                </c:pt>
                <c:pt idx="4913">
                  <c:v>81846.478813459995</c:v>
                </c:pt>
                <c:pt idx="4914">
                  <c:v>82035.15443296</c:v>
                </c:pt>
                <c:pt idx="4915">
                  <c:v>82224.264994690006</c:v>
                </c:pt>
                <c:pt idx="4916">
                  <c:v>82413.811501279997</c:v>
                </c:pt>
                <c:pt idx="4917">
                  <c:v>82603.794957699996</c:v>
                </c:pt>
                <c:pt idx="4918">
                  <c:v>82794.216371210001</c:v>
                </c:pt>
                <c:pt idx="4919">
                  <c:v>82985.076751419998</c:v>
                </c:pt>
                <c:pt idx="4920">
                  <c:v>83176.377110250003</c:v>
                </c:pt>
                <c:pt idx="4921">
                  <c:v>83368.118461940001</c:v>
                </c:pt>
                <c:pt idx="4922">
                  <c:v>83560.301823100002</c:v>
                </c:pt>
                <c:pt idx="4923">
                  <c:v>83752.928212669998</c:v>
                </c:pt>
                <c:pt idx="4924">
                  <c:v>83945.998651920003</c:v>
                </c:pt>
                <c:pt idx="4925">
                  <c:v>84139.514164499997</c:v>
                </c:pt>
                <c:pt idx="4926">
                  <c:v>84333.475776410007</c:v>
                </c:pt>
                <c:pt idx="4927">
                  <c:v>84527.884516010003</c:v>
                </c:pt>
                <c:pt idx="4928">
                  <c:v>84722.741414040007</c:v>
                </c:pt>
                <c:pt idx="4929">
                  <c:v>84918.047503609996</c:v>
                </c:pt>
                <c:pt idx="4930">
                  <c:v>85113.803820219997</c:v>
                </c:pt>
                <c:pt idx="4931">
                  <c:v>85310.011401740005</c:v>
                </c:pt>
                <c:pt idx="4932">
                  <c:v>85506.671288450001</c:v>
                </c:pt>
                <c:pt idx="4933">
                  <c:v>85703.784523010007</c:v>
                </c:pt>
                <c:pt idx="4934">
                  <c:v>85901.352150520004</c:v>
                </c:pt>
                <c:pt idx="4935">
                  <c:v>86099.375218439993</c:v>
                </c:pt>
                <c:pt idx="4936">
                  <c:v>86297.854776670007</c:v>
                </c:pt>
                <c:pt idx="4937">
                  <c:v>86496.79187755</c:v>
                </c:pt>
                <c:pt idx="4938">
                  <c:v>86696.187575799995</c:v>
                </c:pt>
                <c:pt idx="4939">
                  <c:v>86896.042928609997</c:v>
                </c:pt>
                <c:pt idx="4940">
                  <c:v>87096.358995589995</c:v>
                </c:pt>
                <c:pt idx="4941">
                  <c:v>87297.13683879</c:v>
                </c:pt>
                <c:pt idx="4942">
                  <c:v>87498.377522719995</c:v>
                </c:pt>
                <c:pt idx="4943">
                  <c:v>87700.082114339995</c:v>
                </c:pt>
                <c:pt idx="4944">
                  <c:v>87902.251683070004</c:v>
                </c:pt>
                <c:pt idx="4945">
                  <c:v>88104.887300779999</c:v>
                </c:pt>
                <c:pt idx="4946">
                  <c:v>88307.990041829995</c:v>
                </c:pt>
                <c:pt idx="4947">
                  <c:v>88511.560983060001</c:v>
                </c:pt>
                <c:pt idx="4948">
                  <c:v>88715.601203769998</c:v>
                </c:pt>
                <c:pt idx="4949">
                  <c:v>88920.111785770001</c:v>
                </c:pt>
                <c:pt idx="4950">
                  <c:v>89125.093813350002</c:v>
                </c:pt>
                <c:pt idx="4951">
                  <c:v>89330.548373309997</c:v>
                </c:pt>
                <c:pt idx="4952">
                  <c:v>89536.476554940004</c:v>
                </c:pt>
                <c:pt idx="4953">
                  <c:v>89742.879450049993</c:v>
                </c:pt>
                <c:pt idx="4954">
                  <c:v>89949.758152979994</c:v>
                </c:pt>
                <c:pt idx="4955">
                  <c:v>90157.113760570006</c:v>
                </c:pt>
                <c:pt idx="4956">
                  <c:v>90364.947372209994</c:v>
                </c:pt>
                <c:pt idx="4957">
                  <c:v>90573.260089799995</c:v>
                </c:pt>
                <c:pt idx="4958">
                  <c:v>90782.053017789993</c:v>
                </c:pt>
                <c:pt idx="4959">
                  <c:v>90991.327263200001</c:v>
                </c:pt>
                <c:pt idx="4960">
                  <c:v>91201.083935570001</c:v>
                </c:pt>
                <c:pt idx="4961">
                  <c:v>91411.324147000007</c:v>
                </c:pt>
                <c:pt idx="4962">
                  <c:v>91622.049012179996</c:v>
                </c:pt>
                <c:pt idx="4963">
                  <c:v>91833.25964833</c:v>
                </c:pt>
                <c:pt idx="4964">
                  <c:v>92044.957175289994</c:v>
                </c:pt>
                <c:pt idx="4965">
                  <c:v>92257.142715449998</c:v>
                </c:pt>
                <c:pt idx="4966">
                  <c:v>92469.817393799996</c:v>
                </c:pt>
                <c:pt idx="4967">
                  <c:v>92682.982337909998</c:v>
                </c:pt>
                <c:pt idx="4968">
                  <c:v>92896.638677969997</c:v>
                </c:pt>
                <c:pt idx="4969">
                  <c:v>93110.787546759995</c:v>
                </c:pt>
                <c:pt idx="4970">
                  <c:v>93325.430079669997</c:v>
                </c:pt>
                <c:pt idx="4971">
                  <c:v>93540.567414730001</c:v>
                </c:pt>
                <c:pt idx="4972">
                  <c:v>93756.20069256</c:v>
                </c:pt>
                <c:pt idx="4973">
                  <c:v>93972.331056440002</c:v>
                </c:pt>
                <c:pt idx="4974">
                  <c:v>94188.959652260004</c:v>
                </c:pt>
                <c:pt idx="4975">
                  <c:v>94406.087628570007</c:v>
                </c:pt>
                <c:pt idx="4976">
                  <c:v>94623.716136550007</c:v>
                </c:pt>
                <c:pt idx="4977">
                  <c:v>94841.846330059998</c:v>
                </c:pt>
                <c:pt idx="4978">
                  <c:v>95060.479365599997</c:v>
                </c:pt>
                <c:pt idx="4979">
                  <c:v>95279.616402340005</c:v>
                </c:pt>
                <c:pt idx="4980">
                  <c:v>95499.258602119997</c:v>
                </c:pt>
                <c:pt idx="4981">
                  <c:v>95719.40712946</c:v>
                </c:pt>
                <c:pt idx="4982">
                  <c:v>95940.063151569993</c:v>
                </c:pt>
                <c:pt idx="4983">
                  <c:v>96161.227838339997</c:v>
                </c:pt>
                <c:pt idx="4984">
                  <c:v>96382.902362370005</c:v>
                </c:pt>
                <c:pt idx="4985">
                  <c:v>96605.087898960002</c:v>
                </c:pt>
                <c:pt idx="4986">
                  <c:v>96827.785626099998</c:v>
                </c:pt>
                <c:pt idx="4987">
                  <c:v>97050.996724519995</c:v>
                </c:pt>
                <c:pt idx="4988">
                  <c:v>97274.722377669998</c:v>
                </c:pt>
                <c:pt idx="4989">
                  <c:v>97498.963771709998</c:v>
                </c:pt>
                <c:pt idx="4990">
                  <c:v>97723.722095560006</c:v>
                </c:pt>
                <c:pt idx="4991">
                  <c:v>97948.998540839995</c:v>
                </c:pt>
                <c:pt idx="4992">
                  <c:v>98174.794301970003</c:v>
                </c:pt>
                <c:pt idx="4993">
                  <c:v>98401.110576089995</c:v>
                </c:pt>
                <c:pt idx="4994">
                  <c:v>98627.948563090002</c:v>
                </c:pt>
                <c:pt idx="4995">
                  <c:v>98855.309465669998</c:v>
                </c:pt>
                <c:pt idx="4996">
                  <c:v>99083.194489250003</c:v>
                </c:pt>
                <c:pt idx="4997">
                  <c:v>99311.604842069995</c:v>
                </c:pt>
                <c:pt idx="4998">
                  <c:v>99540.541735129998</c:v>
                </c:pt>
                <c:pt idx="4999">
                  <c:v>99770.00638223</c:v>
                </c:pt>
                <c:pt idx="5000">
                  <c:v>99999.999999969994</c:v>
                </c:pt>
                <c:pt idx="5001">
                  <c:v>100230.5238078</c:v>
                </c:pt>
                <c:pt idx="5002">
                  <c:v>100461.57902780001</c:v>
                </c:pt>
                <c:pt idx="5003">
                  <c:v>100693.1668852</c:v>
                </c:pt>
                <c:pt idx="5004">
                  <c:v>100925.2886076</c:v>
                </c:pt>
                <c:pt idx="5005">
                  <c:v>101157.94542600001</c:v>
                </c:pt>
                <c:pt idx="5006">
                  <c:v>101391.13857359999</c:v>
                </c:pt>
                <c:pt idx="5007">
                  <c:v>101624.86928699999</c:v>
                </c:pt>
                <c:pt idx="5008">
                  <c:v>101859.1388054</c:v>
                </c:pt>
                <c:pt idx="5009">
                  <c:v>102093.9483707</c:v>
                </c:pt>
                <c:pt idx="5010">
                  <c:v>102329.299228</c:v>
                </c:pt>
                <c:pt idx="5011">
                  <c:v>102565.1926251</c:v>
                </c:pt>
                <c:pt idx="5012">
                  <c:v>102801.6298126</c:v>
                </c:pt>
                <c:pt idx="5013">
                  <c:v>103038.61204409999</c:v>
                </c:pt>
                <c:pt idx="5014">
                  <c:v>103276.14057610001</c:v>
                </c:pt>
                <c:pt idx="5015">
                  <c:v>103514.21666789999</c:v>
                </c:pt>
                <c:pt idx="5016">
                  <c:v>103752.84158180001</c:v>
                </c:pt>
                <c:pt idx="5017">
                  <c:v>103992.0165829</c:v>
                </c:pt>
                <c:pt idx="5018">
                  <c:v>104231.74293930001</c:v>
                </c:pt>
                <c:pt idx="5019">
                  <c:v>104472.0219221</c:v>
                </c:pt>
                <c:pt idx="5020">
                  <c:v>104712.8548051</c:v>
                </c:pt>
                <c:pt idx="5021">
                  <c:v>104954.24286519999</c:v>
                </c:pt>
                <c:pt idx="5022">
                  <c:v>105196.18738230001</c:v>
                </c:pt>
                <c:pt idx="5023">
                  <c:v>105438.6896391</c:v>
                </c:pt>
                <c:pt idx="5024">
                  <c:v>105681.7509213</c:v>
                </c:pt>
                <c:pt idx="5025">
                  <c:v>105925.3725177</c:v>
                </c:pt>
                <c:pt idx="5026">
                  <c:v>106169.5557198</c:v>
                </c:pt>
                <c:pt idx="5027">
                  <c:v>106414.3018224</c:v>
                </c:pt>
                <c:pt idx="5028">
                  <c:v>106659.612123</c:v>
                </c:pt>
                <c:pt idx="5029">
                  <c:v>106905.4879222</c:v>
                </c:pt>
                <c:pt idx="5030">
                  <c:v>107151.93052369999</c:v>
                </c:pt>
                <c:pt idx="5031">
                  <c:v>107398.9412341</c:v>
                </c:pt>
                <c:pt idx="5032">
                  <c:v>107646.52136300001</c:v>
                </c:pt>
                <c:pt idx="5033">
                  <c:v>107894.672223</c:v>
                </c:pt>
                <c:pt idx="5034">
                  <c:v>108143.3951298</c:v>
                </c:pt>
                <c:pt idx="5035">
                  <c:v>108392.6914021</c:v>
                </c:pt>
                <c:pt idx="5036">
                  <c:v>108642.56236169999</c:v>
                </c:pt>
                <c:pt idx="5037">
                  <c:v>108893.0093333</c:v>
                </c:pt>
                <c:pt idx="5038">
                  <c:v>109144.0336448</c:v>
                </c:pt>
                <c:pt idx="5039">
                  <c:v>109395.6366272</c:v>
                </c:pt>
                <c:pt idx="5040">
                  <c:v>109647.8196143</c:v>
                </c:pt>
                <c:pt idx="5041">
                  <c:v>109900.58394320001</c:v>
                </c:pt>
                <c:pt idx="5042">
                  <c:v>110153.9309541</c:v>
                </c:pt>
                <c:pt idx="5043">
                  <c:v>110407.86199020001</c:v>
                </c:pt>
                <c:pt idx="5044">
                  <c:v>110662.3783977</c:v>
                </c:pt>
                <c:pt idx="5045">
                  <c:v>110917.4815262</c:v>
                </c:pt>
                <c:pt idx="5046">
                  <c:v>111173.17272810001</c:v>
                </c:pt>
                <c:pt idx="5047">
                  <c:v>111429.45335910001</c:v>
                </c:pt>
                <c:pt idx="5048">
                  <c:v>111686.32477799999</c:v>
                </c:pt>
                <c:pt idx="5049">
                  <c:v>111943.78834670001</c:v>
                </c:pt>
                <c:pt idx="5050">
                  <c:v>112201.8454302</c:v>
                </c:pt>
                <c:pt idx="5051">
                  <c:v>112460.4973967</c:v>
                </c:pt>
                <c:pt idx="5052">
                  <c:v>112719.7456175</c:v>
                </c:pt>
                <c:pt idx="5053">
                  <c:v>112979.59146720001</c:v>
                </c:pt>
                <c:pt idx="5054">
                  <c:v>113240.0363235</c:v>
                </c:pt>
                <c:pt idx="5055">
                  <c:v>113501.0815672</c:v>
                </c:pt>
                <c:pt idx="5056">
                  <c:v>113762.7285823</c:v>
                </c:pt>
                <c:pt idx="5057">
                  <c:v>114024.9787561</c:v>
                </c:pt>
                <c:pt idx="5058">
                  <c:v>114287.83347889999</c:v>
                </c:pt>
                <c:pt idx="5059">
                  <c:v>114551.2941445</c:v>
                </c:pt>
                <c:pt idx="5060">
                  <c:v>114815.3621497</c:v>
                </c:pt>
                <c:pt idx="5061">
                  <c:v>115080.0388944</c:v>
                </c:pt>
                <c:pt idx="5062">
                  <c:v>115345.3257821</c:v>
                </c:pt>
                <c:pt idx="5063">
                  <c:v>115611.2242192</c:v>
                </c:pt>
                <c:pt idx="5064">
                  <c:v>115877.7356155</c:v>
                </c:pt>
                <c:pt idx="5065">
                  <c:v>116144.861384</c:v>
                </c:pt>
                <c:pt idx="5066">
                  <c:v>116412.602941</c:v>
                </c:pt>
                <c:pt idx="5067">
                  <c:v>116680.9617061</c:v>
                </c:pt>
                <c:pt idx="5068">
                  <c:v>116949.939102</c:v>
                </c:pt>
                <c:pt idx="5069">
                  <c:v>117219.5365548</c:v>
                </c:pt>
                <c:pt idx="5070">
                  <c:v>117489.7554939</c:v>
                </c:pt>
                <c:pt idx="5071">
                  <c:v>117760.597352</c:v>
                </c:pt>
                <c:pt idx="5072">
                  <c:v>118032.0635651</c:v>
                </c:pt>
                <c:pt idx="5073">
                  <c:v>118304.15557250001</c:v>
                </c:pt>
                <c:pt idx="5074">
                  <c:v>118576.8748167</c:v>
                </c:pt>
                <c:pt idx="5075">
                  <c:v>118850.2227437</c:v>
                </c:pt>
                <c:pt idx="5076">
                  <c:v>119124.2008027</c:v>
                </c:pt>
                <c:pt idx="5077">
                  <c:v>119398.81044640001</c:v>
                </c:pt>
                <c:pt idx="5078">
                  <c:v>119674.05313070001</c:v>
                </c:pt>
                <c:pt idx="5079">
                  <c:v>119949.9303149</c:v>
                </c:pt>
                <c:pt idx="5080">
                  <c:v>120226.44346169999</c:v>
                </c:pt>
                <c:pt idx="5081">
                  <c:v>120503.5940371</c:v>
                </c:pt>
                <c:pt idx="5082">
                  <c:v>120781.3835106</c:v>
                </c:pt>
                <c:pt idx="5083">
                  <c:v>121059.81335500001</c:v>
                </c:pt>
                <c:pt idx="5084">
                  <c:v>121338.8850465</c:v>
                </c:pt>
                <c:pt idx="5085">
                  <c:v>121618.6000646</c:v>
                </c:pt>
                <c:pt idx="5086">
                  <c:v>121898.9598925</c:v>
                </c:pt>
                <c:pt idx="5087">
                  <c:v>122179.9660165</c:v>
                </c:pt>
                <c:pt idx="5088">
                  <c:v>122461.6199265</c:v>
                </c:pt>
                <c:pt idx="5089">
                  <c:v>122743.9231158</c:v>
                </c:pt>
                <c:pt idx="5090">
                  <c:v>123026.8770812</c:v>
                </c:pt>
                <c:pt idx="5091">
                  <c:v>123310.48332290001</c:v>
                </c:pt>
                <c:pt idx="5092">
                  <c:v>123594.74334440001</c:v>
                </c:pt>
                <c:pt idx="5093">
                  <c:v>123879.65865300001</c:v>
                </c:pt>
                <c:pt idx="5094">
                  <c:v>124165.2307592</c:v>
                </c:pt>
                <c:pt idx="5095">
                  <c:v>124451.46117710001</c:v>
                </c:pt>
                <c:pt idx="5096">
                  <c:v>124738.3514243</c:v>
                </c:pt>
                <c:pt idx="5097">
                  <c:v>125025.9030217</c:v>
                </c:pt>
                <c:pt idx="5098">
                  <c:v>125314.11749410001</c:v>
                </c:pt>
                <c:pt idx="5099">
                  <c:v>125602.9963695</c:v>
                </c:pt>
                <c:pt idx="5100">
                  <c:v>125892.5411794</c:v>
                </c:pt>
                <c:pt idx="5101">
                  <c:v>126182.753459</c:v>
                </c:pt>
                <c:pt idx="5102">
                  <c:v>126473.6347471</c:v>
                </c:pt>
                <c:pt idx="5103">
                  <c:v>126765.18658579999</c:v>
                </c:pt>
                <c:pt idx="5104">
                  <c:v>127057.4105208</c:v>
                </c:pt>
                <c:pt idx="5105">
                  <c:v>127350.30810160001</c:v>
                </c:pt>
                <c:pt idx="5106">
                  <c:v>127643.88088110001</c:v>
                </c:pt>
                <c:pt idx="5107">
                  <c:v>127938.1304157</c:v>
                </c:pt>
                <c:pt idx="5108">
                  <c:v>128233.0582656</c:v>
                </c:pt>
                <c:pt idx="5109">
                  <c:v>128528.6659943</c:v>
                </c:pt>
                <c:pt idx="5110">
                  <c:v>128824.9551693</c:v>
                </c:pt>
                <c:pt idx="5111">
                  <c:v>129121.9273613</c:v>
                </c:pt>
                <c:pt idx="5112">
                  <c:v>129419.584145</c:v>
                </c:pt>
                <c:pt idx="5113">
                  <c:v>129717.9270984</c:v>
                </c:pt>
                <c:pt idx="5114">
                  <c:v>130016.9578033</c:v>
                </c:pt>
                <c:pt idx="5115">
                  <c:v>130316.6778452</c:v>
                </c:pt>
                <c:pt idx="5116">
                  <c:v>130617.0888131</c:v>
                </c:pt>
                <c:pt idx="5117">
                  <c:v>130918.19229989999</c:v>
                </c:pt>
                <c:pt idx="5118">
                  <c:v>131219.9899019</c:v>
                </c:pt>
                <c:pt idx="5119">
                  <c:v>131522.48321919999</c:v>
                </c:pt>
                <c:pt idx="5120">
                  <c:v>131825.67385560001</c:v>
                </c:pt>
                <c:pt idx="5121">
                  <c:v>132129.56341860001</c:v>
                </c:pt>
                <c:pt idx="5122">
                  <c:v>132434.15351939999</c:v>
                </c:pt>
                <c:pt idx="5123">
                  <c:v>132739.44577290001</c:v>
                </c:pt>
                <c:pt idx="5124">
                  <c:v>133045.44179780001</c:v>
                </c:pt>
                <c:pt idx="5125">
                  <c:v>133352.1432163</c:v>
                </c:pt>
                <c:pt idx="5126">
                  <c:v>133659.55165460001</c:v>
                </c:pt>
                <c:pt idx="5127">
                  <c:v>133967.66874260001</c:v>
                </c:pt>
                <c:pt idx="5128">
                  <c:v>134276.49611370001</c:v>
                </c:pt>
                <c:pt idx="5129">
                  <c:v>134586.03540560001</c:v>
                </c:pt>
                <c:pt idx="5130">
                  <c:v>134896.28825909999</c:v>
                </c:pt>
                <c:pt idx="5131">
                  <c:v>135207.25631940001</c:v>
                </c:pt>
                <c:pt idx="5132">
                  <c:v>135518.94123510001</c:v>
                </c:pt>
                <c:pt idx="5133">
                  <c:v>135831.34465869999</c:v>
                </c:pt>
                <c:pt idx="5134">
                  <c:v>136144.46824660001</c:v>
                </c:pt>
                <c:pt idx="5135">
                  <c:v>136458.31365890001</c:v>
                </c:pt>
                <c:pt idx="5136">
                  <c:v>136772.88255949999</c:v>
                </c:pt>
                <c:pt idx="5137">
                  <c:v>137088.17661639999</c:v>
                </c:pt>
                <c:pt idx="5138">
                  <c:v>137404.19750119999</c:v>
                </c:pt>
                <c:pt idx="5139">
                  <c:v>137720.94688939999</c:v>
                </c:pt>
                <c:pt idx="5140">
                  <c:v>138038.42646029999</c:v>
                </c:pt>
                <c:pt idx="5141">
                  <c:v>138356.63789710001</c:v>
                </c:pt>
                <c:pt idx="5142">
                  <c:v>138675.5828872</c:v>
                </c:pt>
                <c:pt idx="5143">
                  <c:v>138995.2631213</c:v>
                </c:pt>
                <c:pt idx="5144">
                  <c:v>139315.68029449999</c:v>
                </c:pt>
                <c:pt idx="5145">
                  <c:v>139636.8361056</c:v>
                </c:pt>
                <c:pt idx="5146">
                  <c:v>139958.7322572</c:v>
                </c:pt>
                <c:pt idx="5147">
                  <c:v>140281.37045620001</c:v>
                </c:pt>
                <c:pt idx="5148">
                  <c:v>140604.75241300001</c:v>
                </c:pt>
                <c:pt idx="5149">
                  <c:v>140928.8798421</c:v>
                </c:pt>
                <c:pt idx="5150">
                  <c:v>141253.75446220001</c:v>
                </c:pt>
                <c:pt idx="5151">
                  <c:v>141579.37799569999</c:v>
                </c:pt>
                <c:pt idx="5152">
                  <c:v>141905.75216890001</c:v>
                </c:pt>
                <c:pt idx="5153">
                  <c:v>142232.87871220001</c:v>
                </c:pt>
                <c:pt idx="5154">
                  <c:v>142560.7593602</c:v>
                </c:pt>
                <c:pt idx="5155">
                  <c:v>142889.39585110001</c:v>
                </c:pt>
                <c:pt idx="5156">
                  <c:v>143218.78992730001</c:v>
                </c:pt>
                <c:pt idx="5157">
                  <c:v>143548.94333529999</c:v>
                </c:pt>
                <c:pt idx="5158">
                  <c:v>143879.85782549999</c:v>
                </c:pt>
                <c:pt idx="5159">
                  <c:v>144211.5351524</c:v>
                </c:pt>
                <c:pt idx="5160">
                  <c:v>144543.9770746</c:v>
                </c:pt>
                <c:pt idx="5161">
                  <c:v>144877.18535439999</c:v>
                </c:pt>
                <c:pt idx="5162">
                  <c:v>145211.16175870001</c:v>
                </c:pt>
                <c:pt idx="5163">
                  <c:v>145545.9080582</c:v>
                </c:pt>
                <c:pt idx="5164">
                  <c:v>145881.42602750001</c:v>
                </c:pt>
                <c:pt idx="5165">
                  <c:v>146217.71744559999</c:v>
                </c:pt>
                <c:pt idx="5166">
                  <c:v>146554.78409560001</c:v>
                </c:pt>
                <c:pt idx="5167">
                  <c:v>146892.62776430001</c:v>
                </c:pt>
                <c:pt idx="5168">
                  <c:v>147231.25024319999</c:v>
                </c:pt>
                <c:pt idx="5169">
                  <c:v>147570.65332750001</c:v>
                </c:pt>
                <c:pt idx="5170">
                  <c:v>147910.83881680001</c:v>
                </c:pt>
                <c:pt idx="5171">
                  <c:v>148251.80851460001</c:v>
                </c:pt>
                <c:pt idx="5172">
                  <c:v>148593.56422870001</c:v>
                </c:pt>
                <c:pt idx="5173">
                  <c:v>148936.10777110001</c:v>
                </c:pt>
                <c:pt idx="5174">
                  <c:v>149279.44095789999</c:v>
                </c:pt>
                <c:pt idx="5175">
                  <c:v>149623.56560939999</c:v>
                </c:pt>
                <c:pt idx="5176">
                  <c:v>149968.48355020001</c:v>
                </c:pt>
                <c:pt idx="5177">
                  <c:v>150314.19660900001</c:v>
                </c:pt>
                <c:pt idx="5178">
                  <c:v>150660.7066186</c:v>
                </c:pt>
                <c:pt idx="5179">
                  <c:v>151008.01541640001</c:v>
                </c:pt>
                <c:pt idx="5180">
                  <c:v>151356.1248436</c:v>
                </c:pt>
                <c:pt idx="5181">
                  <c:v>151705.0367459</c:v>
                </c:pt>
                <c:pt idx="5182">
                  <c:v>152054.7529732</c:v>
                </c:pt>
                <c:pt idx="5183">
                  <c:v>152405.2753797</c:v>
                </c:pt>
                <c:pt idx="5184">
                  <c:v>152756.6058238</c:v>
                </c:pt>
                <c:pt idx="5185">
                  <c:v>153108.74616820001</c:v>
                </c:pt>
                <c:pt idx="5186">
                  <c:v>153461.69827990001</c:v>
                </c:pt>
                <c:pt idx="5187">
                  <c:v>153815.46403030001</c:v>
                </c:pt>
                <c:pt idx="5188">
                  <c:v>154170.04529489999</c:v>
                </c:pt>
                <c:pt idx="5189">
                  <c:v>154525.44395379999</c:v>
                </c:pt>
                <c:pt idx="5190">
                  <c:v>154881.6618912</c:v>
                </c:pt>
                <c:pt idx="5191">
                  <c:v>155238.7009958</c:v>
                </c:pt>
                <c:pt idx="5192">
                  <c:v>155596.56316049999</c:v>
                </c:pt>
                <c:pt idx="5193">
                  <c:v>155955.2502827</c:v>
                </c:pt>
                <c:pt idx="5194">
                  <c:v>156314.7642641</c:v>
                </c:pt>
                <c:pt idx="5195">
                  <c:v>156675.10701080001</c:v>
                </c:pt>
                <c:pt idx="5196">
                  <c:v>157036.28043330001</c:v>
                </c:pt>
                <c:pt idx="5197">
                  <c:v>157398.28644659999</c:v>
                </c:pt>
                <c:pt idx="5198">
                  <c:v>157761.12696990001</c:v>
                </c:pt>
                <c:pt idx="5199">
                  <c:v>158124.803927</c:v>
                </c:pt>
                <c:pt idx="5200">
                  <c:v>158489.3192461</c:v>
                </c:pt>
                <c:pt idx="5201">
                  <c:v>158854.6748597</c:v>
                </c:pt>
                <c:pt idx="5202">
                  <c:v>159220.87270509999</c:v>
                </c:pt>
                <c:pt idx="5203">
                  <c:v>159587.9147236</c:v>
                </c:pt>
                <c:pt idx="5204">
                  <c:v>159955.80286140001</c:v>
                </c:pt>
                <c:pt idx="5205">
                  <c:v>160324.53906899999</c:v>
                </c:pt>
                <c:pt idx="5206">
                  <c:v>160694.12530119999</c:v>
                </c:pt>
                <c:pt idx="5207">
                  <c:v>161064.56351780001</c:v>
                </c:pt>
                <c:pt idx="5208">
                  <c:v>161435.8556826</c:v>
                </c:pt>
                <c:pt idx="5209">
                  <c:v>161808.0037643</c:v>
                </c:pt>
                <c:pt idx="5210">
                  <c:v>162181.00973580001</c:v>
                </c:pt>
                <c:pt idx="5211">
                  <c:v>162554.87557500001</c:v>
                </c:pt>
                <c:pt idx="5212">
                  <c:v>162929.6032639</c:v>
                </c:pt>
                <c:pt idx="5213">
                  <c:v>163305.1947894</c:v>
                </c:pt>
                <c:pt idx="5214">
                  <c:v>163681.65214270001</c:v>
                </c:pt>
                <c:pt idx="5215">
                  <c:v>164058.9773199</c:v>
                </c:pt>
                <c:pt idx="5216">
                  <c:v>164437.17232139999</c:v>
                </c:pt>
                <c:pt idx="5217">
                  <c:v>164816.2391525</c:v>
                </c:pt>
                <c:pt idx="5218">
                  <c:v>165196.17982290001</c:v>
                </c:pt>
                <c:pt idx="5219">
                  <c:v>165576.99634690001</c:v>
                </c:pt>
                <c:pt idx="5220">
                  <c:v>165958.69074369999</c:v>
                </c:pt>
                <c:pt idx="5221">
                  <c:v>166341.265037</c:v>
                </c:pt>
                <c:pt idx="5222">
                  <c:v>166724.72125510001</c:v>
                </c:pt>
                <c:pt idx="5223">
                  <c:v>167109.06143100001</c:v>
                </c:pt>
                <c:pt idx="5224">
                  <c:v>167494.2876026</c:v>
                </c:pt>
                <c:pt idx="5225">
                  <c:v>167880.4018122</c:v>
                </c:pt>
                <c:pt idx="5226">
                  <c:v>168267.40610699999</c:v>
                </c:pt>
                <c:pt idx="5227">
                  <c:v>168655.3025388</c:v>
                </c:pt>
                <c:pt idx="5228">
                  <c:v>169044.09316429999</c:v>
                </c:pt>
                <c:pt idx="5229">
                  <c:v>169433.78004469999</c:v>
                </c:pt>
                <c:pt idx="5230">
                  <c:v>169824.3652461</c:v>
                </c:pt>
                <c:pt idx="5231">
                  <c:v>170215.85083939999</c:v>
                </c:pt>
                <c:pt idx="5232">
                  <c:v>170608.2389003</c:v>
                </c:pt>
                <c:pt idx="5233">
                  <c:v>171001.53150899999</c:v>
                </c:pt>
                <c:pt idx="5234">
                  <c:v>171395.73075079999</c:v>
                </c:pt>
                <c:pt idx="5235">
                  <c:v>171790.8387157</c:v>
                </c:pt>
                <c:pt idx="5236">
                  <c:v>172186.8574986</c:v>
                </c:pt>
                <c:pt idx="5237">
                  <c:v>172583.78919899999</c:v>
                </c:pt>
                <c:pt idx="5238">
                  <c:v>172981.63592150001</c:v>
                </c:pt>
                <c:pt idx="5239">
                  <c:v>173380.3997754</c:v>
                </c:pt>
                <c:pt idx="5240">
                  <c:v>173780.08287489999</c:v>
                </c:pt>
                <c:pt idx="5241">
                  <c:v>174180.6873391</c:v>
                </c:pt>
                <c:pt idx="5242">
                  <c:v>174582.21529200001</c:v>
                </c:pt>
                <c:pt idx="5243">
                  <c:v>174984.66886239999</c:v>
                </c:pt>
                <c:pt idx="5244">
                  <c:v>175388.05018409999</c:v>
                </c:pt>
                <c:pt idx="5245">
                  <c:v>175792.36139579999</c:v>
                </c:pt>
                <c:pt idx="5246">
                  <c:v>176197.60464110001</c:v>
                </c:pt>
                <c:pt idx="5247">
                  <c:v>176603.78206860001</c:v>
                </c:pt>
                <c:pt idx="5248">
                  <c:v>177010.89583170001</c:v>
                </c:pt>
                <c:pt idx="5249">
                  <c:v>177418.94808900001</c:v>
                </c:pt>
                <c:pt idx="5250">
                  <c:v>177827.94100379999</c:v>
                </c:pt>
                <c:pt idx="5251">
                  <c:v>178237.87674480001</c:v>
                </c:pt>
                <c:pt idx="5252">
                  <c:v>178648.75748520001</c:v>
                </c:pt>
                <c:pt idx="5253">
                  <c:v>179060.58540350001</c:v>
                </c:pt>
                <c:pt idx="5254">
                  <c:v>179473.36268319999</c:v>
                </c:pt>
                <c:pt idx="5255">
                  <c:v>179887.09151279999</c:v>
                </c:pt>
                <c:pt idx="5256">
                  <c:v>180301.77408589999</c:v>
                </c:pt>
                <c:pt idx="5257">
                  <c:v>180717.41260099999</c:v>
                </c:pt>
                <c:pt idx="5258">
                  <c:v>181134.00926190001</c:v>
                </c:pt>
                <c:pt idx="5259">
                  <c:v>181551.56627730001</c:v>
                </c:pt>
                <c:pt idx="5260">
                  <c:v>181970.0858609</c:v>
                </c:pt>
                <c:pt idx="5261">
                  <c:v>182389.5702319</c:v>
                </c:pt>
                <c:pt idx="5262">
                  <c:v>182810.0216142</c:v>
                </c:pt>
                <c:pt idx="5263">
                  <c:v>183231.44223710001</c:v>
                </c:pt>
                <c:pt idx="5264">
                  <c:v>183653.83433479999</c:v>
                </c:pt>
                <c:pt idx="5265">
                  <c:v>184077.20014679999</c:v>
                </c:pt>
                <c:pt idx="5266">
                  <c:v>184501.5419179</c:v>
                </c:pt>
                <c:pt idx="5267">
                  <c:v>184926.8618978</c:v>
                </c:pt>
                <c:pt idx="5268">
                  <c:v>185353.16234139999</c:v>
                </c:pt>
                <c:pt idx="5269">
                  <c:v>185780.44550910001</c:v>
                </c:pt>
                <c:pt idx="5270">
                  <c:v>186208.7136662</c:v>
                </c:pt>
                <c:pt idx="5271">
                  <c:v>186637.96908340001</c:v>
                </c:pt>
                <c:pt idx="5272">
                  <c:v>187068.21403649999</c:v>
                </c:pt>
                <c:pt idx="5273">
                  <c:v>187499.45080670001</c:v>
                </c:pt>
                <c:pt idx="5274">
                  <c:v>187931.68168030001</c:v>
                </c:pt>
                <c:pt idx="5275">
                  <c:v>188364.9089489</c:v>
                </c:pt>
                <c:pt idx="5276">
                  <c:v>188799.13490959999</c:v>
                </c:pt>
                <c:pt idx="5277">
                  <c:v>189234.36186440001</c:v>
                </c:pt>
                <c:pt idx="5278">
                  <c:v>189670.59212109999</c:v>
                </c:pt>
                <c:pt idx="5279">
                  <c:v>190107.82799230001</c:v>
                </c:pt>
                <c:pt idx="5280">
                  <c:v>190546.07179630001</c:v>
                </c:pt>
                <c:pt idx="5281">
                  <c:v>190985.32585659999</c:v>
                </c:pt>
                <c:pt idx="5282">
                  <c:v>191425.59250209999</c:v>
                </c:pt>
                <c:pt idx="5283">
                  <c:v>191866.874067</c:v>
                </c:pt>
                <c:pt idx="5284">
                  <c:v>192309.17289099999</c:v>
                </c:pt>
                <c:pt idx="5285">
                  <c:v>192752.49131899999</c:v>
                </c:pt>
                <c:pt idx="5286">
                  <c:v>193196.83170159999</c:v>
                </c:pt>
                <c:pt idx="5287">
                  <c:v>193642.1963946</c:v>
                </c:pt>
                <c:pt idx="5288">
                  <c:v>194088.58775919999</c:v>
                </c:pt>
                <c:pt idx="5289">
                  <c:v>194536.00816220001</c:v>
                </c:pt>
                <c:pt idx="5290">
                  <c:v>194984.45997570001</c:v>
                </c:pt>
                <c:pt idx="5291">
                  <c:v>195433.94557750001</c:v>
                </c:pt>
                <c:pt idx="5292">
                  <c:v>195884.4673505</c:v>
                </c:pt>
                <c:pt idx="5293">
                  <c:v>196336.0276835</c:v>
                </c:pt>
                <c:pt idx="5294">
                  <c:v>196788.6289706</c:v>
                </c:pt>
                <c:pt idx="5295">
                  <c:v>197242.27361140001</c:v>
                </c:pt>
                <c:pt idx="5296">
                  <c:v>197696.9640111</c:v>
                </c:pt>
                <c:pt idx="5297">
                  <c:v>198152.70258049999</c:v>
                </c:pt>
                <c:pt idx="5298">
                  <c:v>198609.49173569999</c:v>
                </c:pt>
                <c:pt idx="5299">
                  <c:v>199067.33389869999</c:v>
                </c:pt>
                <c:pt idx="5300">
                  <c:v>199526.2314968</c:v>
                </c:pt>
                <c:pt idx="5301">
                  <c:v>199986.18696319999</c:v>
                </c:pt>
                <c:pt idx="5302">
                  <c:v>200447.20273650001</c:v>
                </c:pt>
                <c:pt idx="5303">
                  <c:v>200909.28126079999</c:v>
                </c:pt>
                <c:pt idx="5304">
                  <c:v>201372.4249862</c:v>
                </c:pt>
                <c:pt idx="5305">
                  <c:v>201836.63636810001</c:v>
                </c:pt>
                <c:pt idx="5306">
                  <c:v>202301.91786779999</c:v>
                </c:pt>
                <c:pt idx="5307">
                  <c:v>202768.27195210001</c:v>
                </c:pt>
                <c:pt idx="5308">
                  <c:v>203235.70109359999</c:v>
                </c:pt>
                <c:pt idx="5309">
                  <c:v>203704.20777050001</c:v>
                </c:pt>
                <c:pt idx="5310">
                  <c:v>204173.7944669</c:v>
                </c:pt>
                <c:pt idx="5311">
                  <c:v>204644.46367239999</c:v>
                </c:pt>
                <c:pt idx="5312">
                  <c:v>205116.2178825</c:v>
                </c:pt>
                <c:pt idx="5313">
                  <c:v>205589.0595984</c:v>
                </c:pt>
                <c:pt idx="5314">
                  <c:v>206062.9913269</c:v>
                </c:pt>
                <c:pt idx="5315">
                  <c:v>206538.01558100001</c:v>
                </c:pt>
                <c:pt idx="5316">
                  <c:v>207014.13487899999</c:v>
                </c:pt>
                <c:pt idx="5317">
                  <c:v>207491.3517454</c:v>
                </c:pt>
                <c:pt idx="5318">
                  <c:v>207969.6687103</c:v>
                </c:pt>
                <c:pt idx="5319">
                  <c:v>208449.08830969999</c:v>
                </c:pt>
                <c:pt idx="5320">
                  <c:v>208929.61308529999</c:v>
                </c:pt>
                <c:pt idx="5321">
                  <c:v>209411.245585</c:v>
                </c:pt>
                <c:pt idx="5322">
                  <c:v>209893.98836230001</c:v>
                </c:pt>
                <c:pt idx="5323">
                  <c:v>210377.84397660001</c:v>
                </c:pt>
                <c:pt idx="5324">
                  <c:v>210862.81499330001</c:v>
                </c:pt>
                <c:pt idx="5325">
                  <c:v>211348.9039836</c:v>
                </c:pt>
                <c:pt idx="5326">
                  <c:v>211836.11352479999</c:v>
                </c:pt>
                <c:pt idx="5327">
                  <c:v>212324.44620000001</c:v>
                </c:pt>
                <c:pt idx="5328">
                  <c:v>212813.9045982</c:v>
                </c:pt>
                <c:pt idx="5329">
                  <c:v>213304.49131459999</c:v>
                </c:pt>
                <c:pt idx="5330">
                  <c:v>213796.2089502</c:v>
                </c:pt>
                <c:pt idx="5331">
                  <c:v>214289.06011190001</c:v>
                </c:pt>
                <c:pt idx="5332">
                  <c:v>214783.04741299999</c:v>
                </c:pt>
                <c:pt idx="5333">
                  <c:v>215278.1734724</c:v>
                </c:pt>
                <c:pt idx="5334">
                  <c:v>215774.44091519999</c:v>
                </c:pt>
                <c:pt idx="5335">
                  <c:v>216271.8523726</c:v>
                </c:pt>
                <c:pt idx="5336">
                  <c:v>216770.41048190001</c:v>
                </c:pt>
                <c:pt idx="5337">
                  <c:v>217270.1178863</c:v>
                </c:pt>
                <c:pt idx="5338">
                  <c:v>217770.9772353</c:v>
                </c:pt>
                <c:pt idx="5339">
                  <c:v>218272.99118419999</c:v>
                </c:pt>
                <c:pt idx="5340">
                  <c:v>218776.16239489999</c:v>
                </c:pt>
                <c:pt idx="5341">
                  <c:v>219280.49353499999</c:v>
                </c:pt>
                <c:pt idx="5342">
                  <c:v>219785.98727839999</c:v>
                </c:pt>
                <c:pt idx="5343">
                  <c:v>220292.6463053</c:v>
                </c:pt>
                <c:pt idx="5344">
                  <c:v>220800.4733018</c:v>
                </c:pt>
                <c:pt idx="5345">
                  <c:v>221309.47096050001</c:v>
                </c:pt>
                <c:pt idx="5346">
                  <c:v>221819.64197999999</c:v>
                </c:pt>
                <c:pt idx="5347">
                  <c:v>222330.9890651</c:v>
                </c:pt>
                <c:pt idx="5348">
                  <c:v>222843.51492700001</c:v>
                </c:pt>
                <c:pt idx="5349">
                  <c:v>223357.22228300001</c:v>
                </c:pt>
                <c:pt idx="5350">
                  <c:v>223872.11385679999</c:v>
                </c:pt>
                <c:pt idx="5351">
                  <c:v>224388.19237820001</c:v>
                </c:pt>
                <c:pt idx="5352">
                  <c:v>224905.46058350001</c:v>
                </c:pt>
                <c:pt idx="5353">
                  <c:v>225423.92121520001</c:v>
                </c:pt>
                <c:pt idx="5354">
                  <c:v>225943.57702200001</c:v>
                </c:pt>
                <c:pt idx="5355">
                  <c:v>226464.43075920001</c:v>
                </c:pt>
                <c:pt idx="5356">
                  <c:v>226986.48518829999</c:v>
                </c:pt>
                <c:pt idx="5357">
                  <c:v>227509.74307709999</c:v>
                </c:pt>
                <c:pt idx="5358">
                  <c:v>228034.2072</c:v>
                </c:pt>
                <c:pt idx="5359">
                  <c:v>228559.88033750001</c:v>
                </c:pt>
                <c:pt idx="5360">
                  <c:v>229086.7652767</c:v>
                </c:pt>
                <c:pt idx="5361">
                  <c:v>229614.86481120001</c:v>
                </c:pt>
                <c:pt idx="5362">
                  <c:v>230144.18174080001</c:v>
                </c:pt>
                <c:pt idx="5363">
                  <c:v>230674.7188719</c:v>
                </c:pt>
                <c:pt idx="5364">
                  <c:v>231206.47901750001</c:v>
                </c:pt>
                <c:pt idx="5365">
                  <c:v>231739.4649968</c:v>
                </c:pt>
                <c:pt idx="5366">
                  <c:v>232273.67963560001</c:v>
                </c:pt>
                <c:pt idx="5367">
                  <c:v>232809.12576639999</c:v>
                </c:pt>
                <c:pt idx="5368">
                  <c:v>233345.806228</c:v>
                </c:pt>
                <c:pt idx="5369">
                  <c:v>233883.72386590001</c:v>
                </c:pt>
                <c:pt idx="5370">
                  <c:v>234422.8815319</c:v>
                </c:pt>
                <c:pt idx="5371">
                  <c:v>234963.28208480001</c:v>
                </c:pt>
                <c:pt idx="5372">
                  <c:v>235504.92838950001</c:v>
                </c:pt>
                <c:pt idx="5373">
                  <c:v>236047.82331800001</c:v>
                </c:pt>
                <c:pt idx="5374">
                  <c:v>236591.96974850001</c:v>
                </c:pt>
                <c:pt idx="5375">
                  <c:v>237137.3705661</c:v>
                </c:pt>
                <c:pt idx="5376">
                  <c:v>237684.0286624</c:v>
                </c:pt>
                <c:pt idx="5377">
                  <c:v>238231.94693579999</c:v>
                </c:pt>
                <c:pt idx="5378">
                  <c:v>238781.1282912</c:v>
                </c:pt>
                <c:pt idx="5379">
                  <c:v>239331.5756405</c:v>
                </c:pt>
                <c:pt idx="5380">
                  <c:v>239883.2919019</c:v>
                </c:pt>
                <c:pt idx="5381">
                  <c:v>240436.2800006</c:v>
                </c:pt>
                <c:pt idx="5382">
                  <c:v>240990.54286859999</c:v>
                </c:pt>
                <c:pt idx="5383">
                  <c:v>241546.08344439999</c:v>
                </c:pt>
                <c:pt idx="5384">
                  <c:v>242102.90467349999</c:v>
                </c:pt>
                <c:pt idx="5385">
                  <c:v>242661.00950819999</c:v>
                </c:pt>
                <c:pt idx="5386">
                  <c:v>243220.40090730001</c:v>
                </c:pt>
                <c:pt idx="5387">
                  <c:v>243781.0818368</c:v>
                </c:pt>
                <c:pt idx="5388">
                  <c:v>244343.05526930001</c:v>
                </c:pt>
                <c:pt idx="5389">
                  <c:v>244906.3241844</c:v>
                </c:pt>
                <c:pt idx="5390">
                  <c:v>245470.89156839999</c:v>
                </c:pt>
                <c:pt idx="5391">
                  <c:v>246036.76041469999</c:v>
                </c:pt>
                <c:pt idx="5392">
                  <c:v>246603.9337234</c:v>
                </c:pt>
                <c:pt idx="5393">
                  <c:v>247172.4145015</c:v>
                </c:pt>
                <c:pt idx="5394">
                  <c:v>247742.20576330001</c:v>
                </c:pt>
                <c:pt idx="5395">
                  <c:v>248313.31052950001</c:v>
                </c:pt>
                <c:pt idx="5396">
                  <c:v>248885.73182819999</c:v>
                </c:pt>
                <c:pt idx="5397">
                  <c:v>249459.4726942</c:v>
                </c:pt>
                <c:pt idx="5398">
                  <c:v>250034.5361696</c:v>
                </c:pt>
                <c:pt idx="5399">
                  <c:v>250610.9253031</c:v>
                </c:pt>
                <c:pt idx="5400">
                  <c:v>251188.6431509</c:v>
                </c:pt>
                <c:pt idx="5401">
                  <c:v>251767.69277580001</c:v>
                </c:pt>
                <c:pt idx="5402">
                  <c:v>252348.07724799999</c:v>
                </c:pt>
                <c:pt idx="5403">
                  <c:v>252929.79964449999</c:v>
                </c:pt>
                <c:pt idx="5404">
                  <c:v>253512.86304970001</c:v>
                </c:pt>
                <c:pt idx="5405">
                  <c:v>254097.27055489999</c:v>
                </c:pt>
                <c:pt idx="5406">
                  <c:v>254683.02525840001</c:v>
                </c:pt>
                <c:pt idx="5407">
                  <c:v>255270.13026609999</c:v>
                </c:pt>
                <c:pt idx="5408">
                  <c:v>255858.58869050001</c:v>
                </c:pt>
                <c:pt idx="5409">
                  <c:v>256448.40365170001</c:v>
                </c:pt>
                <c:pt idx="5410">
                  <c:v>257039.57827679999</c:v>
                </c:pt>
                <c:pt idx="5411">
                  <c:v>257632.1157002</c:v>
                </c:pt>
                <c:pt idx="5412">
                  <c:v>258226.01906339999</c:v>
                </c:pt>
                <c:pt idx="5413">
                  <c:v>258821.29151519999</c:v>
                </c:pt>
                <c:pt idx="5414">
                  <c:v>259417.9362118</c:v>
                </c:pt>
                <c:pt idx="5415">
                  <c:v>260015.9563165</c:v>
                </c:pt>
                <c:pt idx="5416">
                  <c:v>260615.35499980001</c:v>
                </c:pt>
                <c:pt idx="5417">
                  <c:v>261216.13543980001</c:v>
                </c:pt>
                <c:pt idx="5418">
                  <c:v>261818.30082179999</c:v>
                </c:pt>
                <c:pt idx="5419">
                  <c:v>262421.85433840001</c:v>
                </c:pt>
                <c:pt idx="5420">
                  <c:v>263026.79918949999</c:v>
                </c:pt>
                <c:pt idx="5421">
                  <c:v>263633.13858249999</c:v>
                </c:pt>
                <c:pt idx="5422">
                  <c:v>264240.87573209999</c:v>
                </c:pt>
                <c:pt idx="5423">
                  <c:v>264850.01386060001</c:v>
                </c:pt>
                <c:pt idx="5424">
                  <c:v>265460.55619749997</c:v>
                </c:pt>
                <c:pt idx="5425">
                  <c:v>266072.50597980001</c:v>
                </c:pt>
                <c:pt idx="5426">
                  <c:v>266685.86645209999</c:v>
                </c:pt>
                <c:pt idx="5427">
                  <c:v>267300.64086629997</c:v>
                </c:pt>
                <c:pt idx="5428">
                  <c:v>267916.8324818</c:v>
                </c:pt>
                <c:pt idx="5429">
                  <c:v>268534.44456580002</c:v>
                </c:pt>
                <c:pt idx="5430">
                  <c:v>269153.4803926</c:v>
                </c:pt>
                <c:pt idx="5431">
                  <c:v>269773.94324440003</c:v>
                </c:pt>
                <c:pt idx="5432">
                  <c:v>270395.8364108</c:v>
                </c:pt>
                <c:pt idx="5433">
                  <c:v>271019.16318899998</c:v>
                </c:pt>
                <c:pt idx="5434">
                  <c:v>271643.92688380001</c:v>
                </c:pt>
                <c:pt idx="5435">
                  <c:v>272270.13080769998</c:v>
                </c:pt>
                <c:pt idx="5436">
                  <c:v>272897.77828069997</c:v>
                </c:pt>
                <c:pt idx="5437">
                  <c:v>273526.8726306</c:v>
                </c:pt>
                <c:pt idx="5438">
                  <c:v>274157.41719270003</c:v>
                </c:pt>
                <c:pt idx="5439">
                  <c:v>274789.41531020001</c:v>
                </c:pt>
                <c:pt idx="5440">
                  <c:v>275422.87033369998</c:v>
                </c:pt>
                <c:pt idx="5441">
                  <c:v>276057.785622</c:v>
                </c:pt>
                <c:pt idx="5442">
                  <c:v>276694.16454109998</c:v>
                </c:pt>
                <c:pt idx="5443">
                  <c:v>277332.0104651</c:v>
                </c:pt>
                <c:pt idx="5444">
                  <c:v>277971.32677579997</c:v>
                </c:pt>
                <c:pt idx="5445">
                  <c:v>278612.11686289997</c:v>
                </c:pt>
                <c:pt idx="5446">
                  <c:v>279254.38412369997</c:v>
                </c:pt>
                <c:pt idx="5447">
                  <c:v>279898.1319634</c:v>
                </c:pt>
                <c:pt idx="5448">
                  <c:v>280543.36379510001</c:v>
                </c:pt>
                <c:pt idx="5449">
                  <c:v>281190.0830398</c:v>
                </c:pt>
                <c:pt idx="5450">
                  <c:v>281838.29312639998</c:v>
                </c:pt>
                <c:pt idx="5451">
                  <c:v>282487.99749149999</c:v>
                </c:pt>
                <c:pt idx="5452">
                  <c:v>283139.19957990001</c:v>
                </c:pt>
                <c:pt idx="5453">
                  <c:v>283791.90284410003</c:v>
                </c:pt>
                <c:pt idx="5454">
                  <c:v>284446.11074470001</c:v>
                </c:pt>
                <c:pt idx="5455">
                  <c:v>285101.82675030001</c:v>
                </c:pt>
                <c:pt idx="5456">
                  <c:v>285759.05433740001</c:v>
                </c:pt>
                <c:pt idx="5457">
                  <c:v>286417.79699060001</c:v>
                </c:pt>
                <c:pt idx="5458">
                  <c:v>287078.05820239999</c:v>
                </c:pt>
                <c:pt idx="5459">
                  <c:v>287739.84147350001</c:v>
                </c:pt>
                <c:pt idx="5460">
                  <c:v>288403.15031260002</c:v>
                </c:pt>
                <c:pt idx="5461">
                  <c:v>289067.98823650001</c:v>
                </c:pt>
                <c:pt idx="5462">
                  <c:v>289734.35876999999</c:v>
                </c:pt>
                <c:pt idx="5463">
                  <c:v>290402.26544639998</c:v>
                </c:pt>
                <c:pt idx="5464">
                  <c:v>291071.71180659998</c:v>
                </c:pt>
                <c:pt idx="5465">
                  <c:v>291742.70140000002</c:v>
                </c:pt>
                <c:pt idx="5466">
                  <c:v>292415.2377842</c:v>
                </c:pt>
                <c:pt idx="5467">
                  <c:v>293089.3245249</c:v>
                </c:pt>
                <c:pt idx="5468">
                  <c:v>293764.96519610001</c:v>
                </c:pt>
                <c:pt idx="5469">
                  <c:v>294442.16337979998</c:v>
                </c:pt>
                <c:pt idx="5470">
                  <c:v>295120.92266659997</c:v>
                </c:pt>
                <c:pt idx="5471">
                  <c:v>295801.24665510003</c:v>
                </c:pt>
                <c:pt idx="5472">
                  <c:v>296483.13895230001</c:v>
                </c:pt>
                <c:pt idx="5473">
                  <c:v>297166.60317369999</c:v>
                </c:pt>
                <c:pt idx="5474">
                  <c:v>297851.64294280001</c:v>
                </c:pt>
                <c:pt idx="5475">
                  <c:v>298538.26189169998</c:v>
                </c:pt>
                <c:pt idx="5476">
                  <c:v>299226.46366070001</c:v>
                </c:pt>
                <c:pt idx="5477">
                  <c:v>299916.25189870002</c:v>
                </c:pt>
                <c:pt idx="5478">
                  <c:v>300607.63026270003</c:v>
                </c:pt>
                <c:pt idx="5479">
                  <c:v>301300.6024185</c:v>
                </c:pt>
                <c:pt idx="5480">
                  <c:v>301995.17204009998</c:v>
                </c:pt>
                <c:pt idx="5481">
                  <c:v>302691.34281</c:v>
                </c:pt>
                <c:pt idx="5482">
                  <c:v>303389.11841930001</c:v>
                </c:pt>
                <c:pt idx="5483">
                  <c:v>304088.50256749999</c:v>
                </c:pt>
                <c:pt idx="5484">
                  <c:v>304789.49896270002</c:v>
                </c:pt>
                <c:pt idx="5485">
                  <c:v>305492.11132149998</c:v>
                </c:pt>
                <c:pt idx="5486">
                  <c:v>306196.34336900001</c:v>
                </c:pt>
                <c:pt idx="5487">
                  <c:v>306902.19883900002</c:v>
                </c:pt>
                <c:pt idx="5488">
                  <c:v>307609.68147399998</c:v>
                </c:pt>
                <c:pt idx="5489">
                  <c:v>308318.7950248</c:v>
                </c:pt>
                <c:pt idx="5490">
                  <c:v>309029.5432513</c:v>
                </c:pt>
                <c:pt idx="5491">
                  <c:v>309741.92992159998</c:v>
                </c:pt>
                <c:pt idx="5492">
                  <c:v>310455.9588127</c:v>
                </c:pt>
                <c:pt idx="5493">
                  <c:v>311171.63371050003</c:v>
                </c:pt>
                <c:pt idx="5494">
                  <c:v>311888.95840930002</c:v>
                </c:pt>
                <c:pt idx="5495">
                  <c:v>312607.9367123</c:v>
                </c:pt>
                <c:pt idx="5496">
                  <c:v>313328.57243150001</c:v>
                </c:pt>
                <c:pt idx="5497">
                  <c:v>314050.86938749999</c:v>
                </c:pt>
                <c:pt idx="5498">
                  <c:v>314774.83140999998</c:v>
                </c:pt>
                <c:pt idx="5499">
                  <c:v>315500.46233740001</c:v>
                </c:pt>
                <c:pt idx="5500">
                  <c:v>316227.76601670001</c:v>
                </c:pt>
                <c:pt idx="5501">
                  <c:v>316956.74630429997</c:v>
                </c:pt>
                <c:pt idx="5502">
                  <c:v>317687.40706489998</c:v>
                </c:pt>
                <c:pt idx="5503">
                  <c:v>318419.75217250001</c:v>
                </c:pt>
                <c:pt idx="5504">
                  <c:v>319153.78551000002</c:v>
                </c:pt>
                <c:pt idx="5505">
                  <c:v>319889.510969</c:v>
                </c:pt>
                <c:pt idx="5506">
                  <c:v>320626.93245050003</c:v>
                </c:pt>
                <c:pt idx="5507">
                  <c:v>321366.05386390002</c:v>
                </c:pt>
                <c:pt idx="5508">
                  <c:v>322106.8791282</c:v>
                </c:pt>
                <c:pt idx="5509">
                  <c:v>322849.41217119998</c:v>
                </c:pt>
                <c:pt idx="5510">
                  <c:v>323593.65692949999</c:v>
                </c:pt>
                <c:pt idx="5511">
                  <c:v>324339.61734930001</c:v>
                </c:pt>
                <c:pt idx="5512">
                  <c:v>325087.29738529999</c:v>
                </c:pt>
                <c:pt idx="5513">
                  <c:v>325836.70100190002</c:v>
                </c:pt>
                <c:pt idx="5514">
                  <c:v>326587.83217220003</c:v>
                </c:pt>
                <c:pt idx="5515">
                  <c:v>327340.69487870001</c:v>
                </c:pt>
                <c:pt idx="5516">
                  <c:v>328095.29311299999</c:v>
                </c:pt>
                <c:pt idx="5517">
                  <c:v>328851.63087589998</c:v>
                </c:pt>
                <c:pt idx="5518">
                  <c:v>329609.71217740001</c:v>
                </c:pt>
                <c:pt idx="5519">
                  <c:v>330369.54103670001</c:v>
                </c:pt>
                <c:pt idx="5520">
                  <c:v>331131.12148249999</c:v>
                </c:pt>
                <c:pt idx="5521">
                  <c:v>331894.45755250001</c:v>
                </c:pt>
                <c:pt idx="5522">
                  <c:v>332659.55329389998</c:v>
                </c:pt>
                <c:pt idx="5523">
                  <c:v>333426.4127631</c:v>
                </c:pt>
                <c:pt idx="5524">
                  <c:v>334195.040026</c:v>
                </c:pt>
                <c:pt idx="5525">
                  <c:v>334965.43915769999</c:v>
                </c:pt>
                <c:pt idx="5526">
                  <c:v>335737.61424289999</c:v>
                </c:pt>
                <c:pt idx="5527">
                  <c:v>336511.56937540002</c:v>
                </c:pt>
                <c:pt idx="5528">
                  <c:v>337287.30865879997</c:v>
                </c:pt>
                <c:pt idx="5529">
                  <c:v>338064.83620590001</c:v>
                </c:pt>
                <c:pt idx="5530">
                  <c:v>338844.15613910003</c:v>
                </c:pt>
                <c:pt idx="5531">
                  <c:v>339625.27259030001</c:v>
                </c:pt>
                <c:pt idx="5532">
                  <c:v>340408.18970089999</c:v>
                </c:pt>
                <c:pt idx="5533">
                  <c:v>341192.91162179998</c:v>
                </c:pt>
                <c:pt idx="5534">
                  <c:v>341979.44251359999</c:v>
                </c:pt>
                <c:pt idx="5535">
                  <c:v>342767.78654629999</c:v>
                </c:pt>
                <c:pt idx="5536">
                  <c:v>343557.94789980003</c:v>
                </c:pt>
                <c:pt idx="5537">
                  <c:v>344349.93076319998</c:v>
                </c:pt>
                <c:pt idx="5538">
                  <c:v>345143.7393358</c:v>
                </c:pt>
                <c:pt idx="5539">
                  <c:v>345939.37782599998</c:v>
                </c:pt>
                <c:pt idx="5540">
                  <c:v>346736.85045239999</c:v>
                </c:pt>
                <c:pt idx="5541">
                  <c:v>347536.16144310002</c:v>
                </c:pt>
                <c:pt idx="5542">
                  <c:v>348337.31503589998</c:v>
                </c:pt>
                <c:pt idx="5543">
                  <c:v>349140.31547849998</c:v>
                </c:pt>
                <c:pt idx="5544">
                  <c:v>349945.1670283</c:v>
                </c:pt>
                <c:pt idx="5545">
                  <c:v>350751.8739525</c:v>
                </c:pt>
                <c:pt idx="5546">
                  <c:v>351560.44052820001</c:v>
                </c:pt>
                <c:pt idx="5547">
                  <c:v>352370.87104240002</c:v>
                </c:pt>
                <c:pt idx="5548">
                  <c:v>353183.16979190003</c:v>
                </c:pt>
                <c:pt idx="5549">
                  <c:v>353997.34108330001</c:v>
                </c:pt>
                <c:pt idx="5550">
                  <c:v>354813.3892335</c:v>
                </c:pt>
                <c:pt idx="5551">
                  <c:v>355631.31856889999</c:v>
                </c:pt>
                <c:pt idx="5552">
                  <c:v>356451.13342610002</c:v>
                </c:pt>
                <c:pt idx="5553">
                  <c:v>357272.83815179998</c:v>
                </c:pt>
                <c:pt idx="5554">
                  <c:v>358096.4371025</c:v>
                </c:pt>
                <c:pt idx="5555">
                  <c:v>358921.93464489997</c:v>
                </c:pt>
                <c:pt idx="5556">
                  <c:v>359749.33515559998</c:v>
                </c:pt>
                <c:pt idx="5557">
                  <c:v>360578.64302149997</c:v>
                </c:pt>
                <c:pt idx="5558">
                  <c:v>361409.8626395</c:v>
                </c:pt>
                <c:pt idx="5559">
                  <c:v>362242.99841659999</c:v>
                </c:pt>
                <c:pt idx="5560">
                  <c:v>363078.05476999999</c:v>
                </c:pt>
                <c:pt idx="5561">
                  <c:v>363915.0361271</c:v>
                </c:pt>
                <c:pt idx="5562">
                  <c:v>364753.9469255</c:v>
                </c:pt>
                <c:pt idx="5563">
                  <c:v>365594.79161299998</c:v>
                </c:pt>
                <c:pt idx="5564">
                  <c:v>366437.57464770001</c:v>
                </c:pt>
                <c:pt idx="5565">
                  <c:v>367282.300498</c:v>
                </c:pt>
                <c:pt idx="5566">
                  <c:v>368128.9736424</c:v>
                </c:pt>
                <c:pt idx="5567">
                  <c:v>368977.59856999997</c:v>
                </c:pt>
                <c:pt idx="5568">
                  <c:v>369828.17978020001</c:v>
                </c:pt>
                <c:pt idx="5569">
                  <c:v>370680.72178249998</c:v>
                </c:pt>
                <c:pt idx="5570">
                  <c:v>371535.22909709997</c:v>
                </c:pt>
                <c:pt idx="5571">
                  <c:v>372391.70625450002</c:v>
                </c:pt>
                <c:pt idx="5572">
                  <c:v>373250.15779560001</c:v>
                </c:pt>
                <c:pt idx="5573">
                  <c:v>374110.58827190002</c:v>
                </c:pt>
                <c:pt idx="5574">
                  <c:v>374973.00224539998</c:v>
                </c:pt>
                <c:pt idx="5575">
                  <c:v>375837.40428830002</c:v>
                </c:pt>
                <c:pt idx="5576">
                  <c:v>376703.79898379999</c:v>
                </c:pt>
                <c:pt idx="5577">
                  <c:v>377572.1909253</c:v>
                </c:pt>
                <c:pt idx="5578">
                  <c:v>378442.58471700002</c:v>
                </c:pt>
                <c:pt idx="5579">
                  <c:v>379314.98497360002</c:v>
                </c:pt>
                <c:pt idx="5580">
                  <c:v>380189.3963204</c:v>
                </c:pt>
                <c:pt idx="5581">
                  <c:v>381065.8233937</c:v>
                </c:pt>
                <c:pt idx="5582">
                  <c:v>381944.27083990001</c:v>
                </c:pt>
                <c:pt idx="5583">
                  <c:v>382824.74331669998</c:v>
                </c:pt>
                <c:pt idx="5584">
                  <c:v>383707.24549220002</c:v>
                </c:pt>
                <c:pt idx="5585">
                  <c:v>384591.7820452</c:v>
                </c:pt>
                <c:pt idx="5586">
                  <c:v>385478.35766570002</c:v>
                </c:pt>
                <c:pt idx="5587">
                  <c:v>386366.97705400002</c:v>
                </c:pt>
                <c:pt idx="5588">
                  <c:v>387257.6449215</c:v>
                </c:pt>
                <c:pt idx="5589">
                  <c:v>388150.36599050002</c:v>
                </c:pt>
                <c:pt idx="5590">
                  <c:v>389045.14499419997</c:v>
                </c:pt>
                <c:pt idx="5591">
                  <c:v>389941.9866764</c:v>
                </c:pt>
                <c:pt idx="5592">
                  <c:v>390840.8957923</c:v>
                </c:pt>
                <c:pt idx="5593">
                  <c:v>391741.87710769998</c:v>
                </c:pt>
                <c:pt idx="5594">
                  <c:v>392644.93539950001</c:v>
                </c:pt>
                <c:pt idx="5595">
                  <c:v>393550.07545569999</c:v>
                </c:pt>
                <c:pt idx="5596">
                  <c:v>394457.30207520002</c:v>
                </c:pt>
                <c:pt idx="5597">
                  <c:v>395366.62006799999</c:v>
                </c:pt>
                <c:pt idx="5598">
                  <c:v>396278.03425530001</c:v>
                </c:pt>
                <c:pt idx="5599">
                  <c:v>397191.54946930002</c:v>
                </c:pt>
                <c:pt idx="5600">
                  <c:v>398107.17055340001</c:v>
                </c:pt>
                <c:pt idx="5601">
                  <c:v>399024.90236200002</c:v>
                </c:pt>
                <c:pt idx="5602">
                  <c:v>399944.74976099998</c:v>
                </c:pt>
                <c:pt idx="5603">
                  <c:v>400866.71762720001</c:v>
                </c:pt>
                <c:pt idx="5604">
                  <c:v>401790.8108488</c:v>
                </c:pt>
                <c:pt idx="5605">
                  <c:v>402717.03432530002</c:v>
                </c:pt>
                <c:pt idx="5606">
                  <c:v>403645.39296750003</c:v>
                </c:pt>
                <c:pt idx="5607">
                  <c:v>404575.89169730002</c:v>
                </c:pt>
                <c:pt idx="5608">
                  <c:v>405508.53544830001</c:v>
                </c:pt>
                <c:pt idx="5609">
                  <c:v>406443.3291651</c:v>
                </c:pt>
                <c:pt idx="5610">
                  <c:v>407380.27780400001</c:v>
                </c:pt>
                <c:pt idx="5611">
                  <c:v>408319.38633260003</c:v>
                </c:pt>
                <c:pt idx="5612">
                  <c:v>409260.65972990001</c:v>
                </c:pt>
                <c:pt idx="5613">
                  <c:v>410204.10298650002</c:v>
                </c:pt>
                <c:pt idx="5614">
                  <c:v>411149.7211044</c:v>
                </c:pt>
                <c:pt idx="5615">
                  <c:v>412097.51909720001</c:v>
                </c:pt>
                <c:pt idx="5616">
                  <c:v>413047.50199000002</c:v>
                </c:pt>
                <c:pt idx="5617">
                  <c:v>413999.67481960001</c:v>
                </c:pt>
                <c:pt idx="5618">
                  <c:v>414954.04263420001</c:v>
                </c:pt>
                <c:pt idx="5619">
                  <c:v>415910.61049390002</c:v>
                </c:pt>
                <c:pt idx="5620">
                  <c:v>416869.3834702</c:v>
                </c:pt>
                <c:pt idx="5621">
                  <c:v>417830.36664650001</c:v>
                </c:pt>
                <c:pt idx="5622">
                  <c:v>418793.56511780003</c:v>
                </c:pt>
                <c:pt idx="5623">
                  <c:v>419758.98399089999</c:v>
                </c:pt>
                <c:pt idx="5624">
                  <c:v>420726.62838429998</c:v>
                </c:pt>
                <c:pt idx="5625">
                  <c:v>421696.50342849997</c:v>
                </c:pt>
                <c:pt idx="5626">
                  <c:v>422668.61426549999</c:v>
                </c:pt>
                <c:pt idx="5627">
                  <c:v>423642.96604939998</c:v>
                </c:pt>
                <c:pt idx="5628">
                  <c:v>424619.56394620001</c:v>
                </c:pt>
                <c:pt idx="5629">
                  <c:v>425598.41313360003</c:v>
                </c:pt>
                <c:pt idx="5630">
                  <c:v>426579.51880149997</c:v>
                </c:pt>
                <c:pt idx="5631">
                  <c:v>427562.88615149999</c:v>
                </c:pt>
                <c:pt idx="5632">
                  <c:v>428548.52039730002</c:v>
                </c:pt>
                <c:pt idx="5633">
                  <c:v>429536.42676479998</c:v>
                </c:pt>
                <c:pt idx="5634">
                  <c:v>430526.6104916</c:v>
                </c:pt>
                <c:pt idx="5635">
                  <c:v>431519.07682760002</c:v>
                </c:pt>
                <c:pt idx="5636">
                  <c:v>432513.83103489998</c:v>
                </c:pt>
                <c:pt idx="5637">
                  <c:v>433510.87838740001</c:v>
                </c:pt>
                <c:pt idx="5638">
                  <c:v>434510.22417140001</c:v>
                </c:pt>
                <c:pt idx="5639">
                  <c:v>435511.8736854</c:v>
                </c:pt>
                <c:pt idx="5640">
                  <c:v>436515.83224000002</c:v>
                </c:pt>
                <c:pt idx="5641">
                  <c:v>437522.10515810002</c:v>
                </c:pt>
                <c:pt idx="5642">
                  <c:v>438530.69777490001</c:v>
                </c:pt>
                <c:pt idx="5643">
                  <c:v>439541.61543770001</c:v>
                </c:pt>
                <c:pt idx="5644">
                  <c:v>440554.86350640003</c:v>
                </c:pt>
                <c:pt idx="5645">
                  <c:v>441570.4473532</c:v>
                </c:pt>
                <c:pt idx="5646">
                  <c:v>442588.3723625</c:v>
                </c:pt>
                <c:pt idx="5647">
                  <c:v>443608.64393129997</c:v>
                </c:pt>
                <c:pt idx="5648">
                  <c:v>444631.26746900001</c:v>
                </c:pt>
                <c:pt idx="5649">
                  <c:v>445656.24839740002</c:v>
                </c:pt>
                <c:pt idx="5650">
                  <c:v>446683.59215079999</c:v>
                </c:pt>
                <c:pt idx="5651">
                  <c:v>447713.30417620001</c:v>
                </c:pt>
                <c:pt idx="5652">
                  <c:v>448745.38993300003</c:v>
                </c:pt>
                <c:pt idx="5653">
                  <c:v>449779.85489319998</c:v>
                </c:pt>
                <c:pt idx="5654">
                  <c:v>450816.70454130002</c:v>
                </c:pt>
                <c:pt idx="5655">
                  <c:v>451855.94437480002</c:v>
                </c:pt>
                <c:pt idx="5656">
                  <c:v>452897.57990349998</c:v>
                </c:pt>
                <c:pt idx="5657">
                  <c:v>453941.61665009998</c:v>
                </c:pt>
                <c:pt idx="5658">
                  <c:v>454988.06014989997</c:v>
                </c:pt>
                <c:pt idx="5659">
                  <c:v>456036.9159512</c:v>
                </c:pt>
                <c:pt idx="5660">
                  <c:v>457088.18961469998</c:v>
                </c:pt>
                <c:pt idx="5661">
                  <c:v>458141.88671440003</c:v>
                </c:pt>
                <c:pt idx="5662">
                  <c:v>459198.01283670001</c:v>
                </c:pt>
                <c:pt idx="5663">
                  <c:v>460256.57358119998</c:v>
                </c:pt>
                <c:pt idx="5664">
                  <c:v>461317.57456019998</c:v>
                </c:pt>
                <c:pt idx="5665">
                  <c:v>462381.02139910002</c:v>
                </c:pt>
                <c:pt idx="5666">
                  <c:v>463446.91973610001</c:v>
                </c:pt>
                <c:pt idx="5667">
                  <c:v>464515.27522259997</c:v>
                </c:pt>
                <c:pt idx="5668">
                  <c:v>465586.09352280002</c:v>
                </c:pt>
                <c:pt idx="5669">
                  <c:v>466659.38031410001</c:v>
                </c:pt>
                <c:pt idx="5670">
                  <c:v>467735.14128709998</c:v>
                </c:pt>
                <c:pt idx="5671">
                  <c:v>468813.38214509998</c:v>
                </c:pt>
                <c:pt idx="5672">
                  <c:v>469894.10860510002</c:v>
                </c:pt>
                <c:pt idx="5673">
                  <c:v>470977.3263968</c:v>
                </c:pt>
                <c:pt idx="5674">
                  <c:v>472063.04126339999</c:v>
                </c:pt>
                <c:pt idx="5675">
                  <c:v>473151.25896130002</c:v>
                </c:pt>
                <c:pt idx="5676">
                  <c:v>474241.98526009999</c:v>
                </c:pt>
                <c:pt idx="5677">
                  <c:v>475335.2259427</c:v>
                </c:pt>
                <c:pt idx="5678">
                  <c:v>476430.9868053</c:v>
                </c:pt>
                <c:pt idx="5679">
                  <c:v>477529.27365749999</c:v>
                </c:pt>
                <c:pt idx="5680">
                  <c:v>478630.09232250002</c:v>
                </c:pt>
                <c:pt idx="5681">
                  <c:v>479733.44863649999</c:v>
                </c:pt>
                <c:pt idx="5682">
                  <c:v>480839.34844959999</c:v>
                </c:pt>
                <c:pt idx="5683">
                  <c:v>481947.79762500001</c:v>
                </c:pt>
                <c:pt idx="5684">
                  <c:v>483058.80203959998</c:v>
                </c:pt>
                <c:pt idx="5685">
                  <c:v>484172.36758399999</c:v>
                </c:pt>
                <c:pt idx="5686">
                  <c:v>485288.50016200001</c:v>
                </c:pt>
                <c:pt idx="5687">
                  <c:v>486407.20569129998</c:v>
                </c:pt>
                <c:pt idx="5688">
                  <c:v>487528.49010320002</c:v>
                </c:pt>
                <c:pt idx="5689">
                  <c:v>488652.35934269999</c:v>
                </c:pt>
                <c:pt idx="5690">
                  <c:v>489778.81936830003</c:v>
                </c:pt>
                <c:pt idx="5691">
                  <c:v>490907.87615249999</c:v>
                </c:pt>
                <c:pt idx="5692">
                  <c:v>492039.53568129998</c:v>
                </c:pt>
                <c:pt idx="5693">
                  <c:v>493173.80395480001</c:v>
                </c:pt>
                <c:pt idx="5694">
                  <c:v>494310.68698669999</c:v>
                </c:pt>
                <c:pt idx="5695">
                  <c:v>495450.19080460002</c:v>
                </c:pt>
                <c:pt idx="5696">
                  <c:v>496592.32145019999</c:v>
                </c:pt>
                <c:pt idx="5697">
                  <c:v>497737.08497879998</c:v>
                </c:pt>
                <c:pt idx="5698">
                  <c:v>498884.48745989997</c:v>
                </c:pt>
                <c:pt idx="5699">
                  <c:v>500034.53497679997</c:v>
                </c:pt>
                <c:pt idx="5700">
                  <c:v>501187.23362710001</c:v>
                </c:pt>
                <c:pt idx="5701">
                  <c:v>502342.5895222</c:v>
                </c:pt>
                <c:pt idx="5702">
                  <c:v>503500.60878780001</c:v>
                </c:pt>
                <c:pt idx="5703">
                  <c:v>504661.2975634</c:v>
                </c:pt>
                <c:pt idx="5704">
                  <c:v>505824.66200299998</c:v>
                </c:pt>
                <c:pt idx="5705">
                  <c:v>506990.70827459998</c:v>
                </c:pt>
                <c:pt idx="5706">
                  <c:v>508159.4425604</c:v>
                </c:pt>
                <c:pt idx="5707">
                  <c:v>509330.87105700001</c:v>
                </c:pt>
                <c:pt idx="5708">
                  <c:v>510504.99997529999</c:v>
                </c:pt>
                <c:pt idx="5709">
                  <c:v>511681.8355402</c:v>
                </c:pt>
                <c:pt idx="5710">
                  <c:v>512861.38399120001</c:v>
                </c:pt>
                <c:pt idx="5711">
                  <c:v>514043.65158230002</c:v>
                </c:pt>
                <c:pt idx="5712">
                  <c:v>515228.64458159998</c:v>
                </c:pt>
                <c:pt idx="5713">
                  <c:v>516416.36927189998</c:v>
                </c:pt>
                <c:pt idx="5714">
                  <c:v>517606.83195040002</c:v>
                </c:pt>
                <c:pt idx="5715">
                  <c:v>518800.03892879997</c:v>
                </c:pt>
                <c:pt idx="5716">
                  <c:v>519995.99653339997</c:v>
                </c:pt>
                <c:pt idx="5717">
                  <c:v>521194.71110489999</c:v>
                </c:pt>
                <c:pt idx="5718">
                  <c:v>522396.18899900001</c:v>
                </c:pt>
                <c:pt idx="5719">
                  <c:v>523600.43658560002</c:v>
                </c:pt>
                <c:pt idx="5720">
                  <c:v>524807.4602496</c:v>
                </c:pt>
                <c:pt idx="5721">
                  <c:v>526017.26639050001</c:v>
                </c:pt>
                <c:pt idx="5722">
                  <c:v>527229.86142269999</c:v>
                </c:pt>
                <c:pt idx="5723">
                  <c:v>528445.25177500001</c:v>
                </c:pt>
                <c:pt idx="5724">
                  <c:v>529663.44389150001</c:v>
                </c:pt>
                <c:pt idx="5725">
                  <c:v>530884.44423080003</c:v>
                </c:pt>
                <c:pt idx="5726">
                  <c:v>532108.25926660001</c:v>
                </c:pt>
                <c:pt idx="5727">
                  <c:v>533334.89548750001</c:v>
                </c:pt>
                <c:pt idx="5728">
                  <c:v>534564.35939680005</c:v>
                </c:pt>
                <c:pt idx="5729">
                  <c:v>535796.65751319996</c:v>
                </c:pt>
                <c:pt idx="5730">
                  <c:v>537031.7963701</c:v>
                </c:pt>
                <c:pt idx="5731">
                  <c:v>538269.78251609998</c:v>
                </c:pt>
                <c:pt idx="5732">
                  <c:v>539510.62251500005</c:v>
                </c:pt>
                <c:pt idx="5733">
                  <c:v>540754.32294540002</c:v>
                </c:pt>
                <c:pt idx="5734">
                  <c:v>542000.89040150004</c:v>
                </c:pt>
                <c:pt idx="5735">
                  <c:v>543250.33149230003</c:v>
                </c:pt>
                <c:pt idx="5736">
                  <c:v>544502.65284230001</c:v>
                </c:pt>
                <c:pt idx="5737">
                  <c:v>545757.86109110003</c:v>
                </c:pt>
                <c:pt idx="5738">
                  <c:v>547015.9628938</c:v>
                </c:pt>
                <c:pt idx="5739">
                  <c:v>548276.96492069995</c:v>
                </c:pt>
                <c:pt idx="5740">
                  <c:v>549540.87385750003</c:v>
                </c:pt>
                <c:pt idx="5741">
                  <c:v>550807.69640520005</c:v>
                </c:pt>
                <c:pt idx="5742">
                  <c:v>552077.43928060005</c:v>
                </c:pt>
                <c:pt idx="5743">
                  <c:v>553350.10921559995</c:v>
                </c:pt>
                <c:pt idx="5744">
                  <c:v>554625.71295770002</c:v>
                </c:pt>
                <c:pt idx="5745">
                  <c:v>555904.25727019995</c:v>
                </c:pt>
                <c:pt idx="5746">
                  <c:v>557185.74893180002</c:v>
                </c:pt>
                <c:pt idx="5747">
                  <c:v>558470.19473670004</c:v>
                </c:pt>
                <c:pt idx="5748">
                  <c:v>559757.60149489995</c:v>
                </c:pt>
                <c:pt idx="5749">
                  <c:v>561047.97603230004</c:v>
                </c:pt>
                <c:pt idx="5750">
                  <c:v>562341.3251902</c:v>
                </c:pt>
                <c:pt idx="5751">
                  <c:v>563637.65582580003</c:v>
                </c:pt>
                <c:pt idx="5752">
                  <c:v>564936.97481209994</c:v>
                </c:pt>
                <c:pt idx="5753">
                  <c:v>566239.28903810005</c:v>
                </c:pt>
                <c:pt idx="5754">
                  <c:v>567544.60540839995</c:v>
                </c:pt>
                <c:pt idx="5755">
                  <c:v>568852.93084369996</c:v>
                </c:pt>
                <c:pt idx="5756">
                  <c:v>570164.27228060004</c:v>
                </c:pt>
                <c:pt idx="5757">
                  <c:v>571478.63667170005</c:v>
                </c:pt>
                <c:pt idx="5758">
                  <c:v>572796.03098569997</c:v>
                </c:pt>
                <c:pt idx="5759">
                  <c:v>574116.46220720001</c:v>
                </c:pt>
                <c:pt idx="5760">
                  <c:v>575439.93733700004</c:v>
                </c:pt>
                <c:pt idx="5761">
                  <c:v>576766.46339209995</c:v>
                </c:pt>
                <c:pt idx="5762">
                  <c:v>578096.04740549996</c:v>
                </c:pt>
                <c:pt idx="5763">
                  <c:v>579428.69642669999</c:v>
                </c:pt>
                <c:pt idx="5764">
                  <c:v>580764.41752110003</c:v>
                </c:pt>
                <c:pt idx="5765">
                  <c:v>582103.21777069999</c:v>
                </c:pt>
                <c:pt idx="5766">
                  <c:v>583445.10427360004</c:v>
                </c:pt>
                <c:pt idx="5767">
                  <c:v>584790.08414429997</c:v>
                </c:pt>
                <c:pt idx="5768">
                  <c:v>586138.16451379994</c:v>
                </c:pt>
                <c:pt idx="5769">
                  <c:v>587489.35252960003</c:v>
                </c:pt>
                <c:pt idx="5770">
                  <c:v>588843.65535540006</c:v>
                </c:pt>
                <c:pt idx="5771">
                  <c:v>590201.08017169998</c:v>
                </c:pt>
                <c:pt idx="5772">
                  <c:v>591561.63417530002</c:v>
                </c:pt>
                <c:pt idx="5773">
                  <c:v>592925.32457980001</c:v>
                </c:pt>
                <c:pt idx="5774">
                  <c:v>594292.15861539997</c:v>
                </c:pt>
                <c:pt idx="5775">
                  <c:v>595662.14352879999</c:v>
                </c:pt>
                <c:pt idx="5776">
                  <c:v>597035.28658369998</c:v>
                </c:pt>
                <c:pt idx="5777">
                  <c:v>598411.59506009996</c:v>
                </c:pt>
                <c:pt idx="5778">
                  <c:v>599791.07625529997</c:v>
                </c:pt>
                <c:pt idx="5779">
                  <c:v>601173.73748310003</c:v>
                </c:pt>
                <c:pt idx="5780">
                  <c:v>602559.58607419999</c:v>
                </c:pt>
                <c:pt idx="5781">
                  <c:v>603948.62937620003</c:v>
                </c:pt>
                <c:pt idx="5782">
                  <c:v>605340.87475369999</c:v>
                </c:pt>
                <c:pt idx="5783">
                  <c:v>606736.32958829997</c:v>
                </c:pt>
                <c:pt idx="5784">
                  <c:v>608135.00127849996</c:v>
                </c:pt>
                <c:pt idx="5785">
                  <c:v>609536.89723999996</c:v>
                </c:pt>
                <c:pt idx="5786">
                  <c:v>610942.0249054</c:v>
                </c:pt>
                <c:pt idx="5787">
                  <c:v>612350.39172459999</c:v>
                </c:pt>
                <c:pt idx="5788">
                  <c:v>613762.00516459998</c:v>
                </c:pt>
                <c:pt idx="5789">
                  <c:v>615176.87270970002</c:v>
                </c:pt>
                <c:pt idx="5790">
                  <c:v>616595.00186129997</c:v>
                </c:pt>
                <c:pt idx="5791">
                  <c:v>618016.40013820003</c:v>
                </c:pt>
                <c:pt idx="5792">
                  <c:v>619441.07507659995</c:v>
                </c:pt>
                <c:pt idx="5793">
                  <c:v>620869.03422989999</c:v>
                </c:pt>
                <c:pt idx="5794">
                  <c:v>622300.28516900004</c:v>
                </c:pt>
                <c:pt idx="5795">
                  <c:v>623734.83548220003</c:v>
                </c:pt>
                <c:pt idx="5796">
                  <c:v>625172.69277550001</c:v>
                </c:pt>
                <c:pt idx="5797">
                  <c:v>626613.86467210006</c:v>
                </c:pt>
                <c:pt idx="5798">
                  <c:v>628058.35881310003</c:v>
                </c:pt>
                <c:pt idx="5799">
                  <c:v>629506.18285700004</c:v>
                </c:pt>
                <c:pt idx="5800">
                  <c:v>630957.34447999997</c:v>
                </c:pt>
                <c:pt idx="5801">
                  <c:v>632411.85137599998</c:v>
                </c:pt>
                <c:pt idx="5802">
                  <c:v>633869.71125669999</c:v>
                </c:pt>
                <c:pt idx="5803">
                  <c:v>635330.93185149995</c:v>
                </c:pt>
                <c:pt idx="5804">
                  <c:v>636795.52090769995</c:v>
                </c:pt>
                <c:pt idx="5805">
                  <c:v>638263.48619039997</c:v>
                </c:pt>
                <c:pt idx="5806">
                  <c:v>639734.83548250003</c:v>
                </c:pt>
                <c:pt idx="5807">
                  <c:v>641209.57658500003</c:v>
                </c:pt>
                <c:pt idx="5808">
                  <c:v>642687.71731680003</c:v>
                </c:pt>
                <c:pt idx="5809">
                  <c:v>644169.26551499998</c:v>
                </c:pt>
                <c:pt idx="5810">
                  <c:v>645654.22903449996</c:v>
                </c:pt>
                <c:pt idx="5811">
                  <c:v>647142.61574839999</c:v>
                </c:pt>
                <c:pt idx="5812">
                  <c:v>648634.43354799994</c:v>
                </c:pt>
                <c:pt idx="5813">
                  <c:v>650129.69034289999</c:v>
                </c:pt>
                <c:pt idx="5814">
                  <c:v>651628.39406059997</c:v>
                </c:pt>
                <c:pt idx="5815">
                  <c:v>653130.55264729995</c:v>
                </c:pt>
                <c:pt idx="5816">
                  <c:v>654636.17406710004</c:v>
                </c:pt>
                <c:pt idx="5817">
                  <c:v>656145.26630270004</c:v>
                </c:pt>
                <c:pt idx="5818">
                  <c:v>657657.83735519997</c:v>
                </c:pt>
                <c:pt idx="5819">
                  <c:v>659173.89524410001</c:v>
                </c:pt>
                <c:pt idx="5820">
                  <c:v>660693.44800740003</c:v>
                </c:pt>
                <c:pt idx="5821">
                  <c:v>662216.50370160001</c:v>
                </c:pt>
                <c:pt idx="5822">
                  <c:v>663743.07040169998</c:v>
                </c:pt>
                <c:pt idx="5823">
                  <c:v>665273.15620149998</c:v>
                </c:pt>
                <c:pt idx="5824">
                  <c:v>666806.76921339997</c:v>
                </c:pt>
                <c:pt idx="5825">
                  <c:v>668343.91756840004</c:v>
                </c:pt>
                <c:pt idx="5826">
                  <c:v>669884.60941629997</c:v>
                </c:pt>
                <c:pt idx="5827">
                  <c:v>671428.85292570002</c:v>
                </c:pt>
                <c:pt idx="5828">
                  <c:v>672976.65628410003</c:v>
                </c:pt>
                <c:pt idx="5829">
                  <c:v>674528.02769769996</c:v>
                </c:pt>
                <c:pt idx="5830">
                  <c:v>676082.97539180005</c:v>
                </c:pt>
                <c:pt idx="5831">
                  <c:v>677641.50761049998</c:v>
                </c:pt>
                <c:pt idx="5832">
                  <c:v>679203.63261700002</c:v>
                </c:pt>
                <c:pt idx="5833">
                  <c:v>680769.35869350005</c:v>
                </c:pt>
                <c:pt idx="5834">
                  <c:v>682338.69414150005</c:v>
                </c:pt>
                <c:pt idx="5835">
                  <c:v>683911.64728120004</c:v>
                </c:pt>
                <c:pt idx="5836">
                  <c:v>685488.22645239998</c:v>
                </c:pt>
                <c:pt idx="5837">
                  <c:v>687068.44001400005</c:v>
                </c:pt>
                <c:pt idx="5838">
                  <c:v>688652.29634410003</c:v>
                </c:pt>
                <c:pt idx="5839">
                  <c:v>690239.80383999995</c:v>
                </c:pt>
                <c:pt idx="5840">
                  <c:v>691830.97091869998</c:v>
                </c:pt>
                <c:pt idx="5841">
                  <c:v>693425.80601639999</c:v>
                </c:pt>
                <c:pt idx="5842">
                  <c:v>695024.31758859998</c:v>
                </c:pt>
                <c:pt idx="5843">
                  <c:v>696626.51411059999</c:v>
                </c:pt>
                <c:pt idx="5844">
                  <c:v>698232.40407699998</c:v>
                </c:pt>
                <c:pt idx="5845">
                  <c:v>699841.99600209994</c:v>
                </c:pt>
                <c:pt idx="5846">
                  <c:v>701455.2984198</c:v>
                </c:pt>
                <c:pt idx="5847">
                  <c:v>703072.31988359999</c:v>
                </c:pt>
                <c:pt idx="5848">
                  <c:v>704693.0689669</c:v>
                </c:pt>
                <c:pt idx="5849">
                  <c:v>706317.55426270002</c:v>
                </c:pt>
                <c:pt idx="5850">
                  <c:v>707945.7843839</c:v>
                </c:pt>
                <c:pt idx="5851">
                  <c:v>709577.76796319999</c:v>
                </c:pt>
                <c:pt idx="5852">
                  <c:v>711213.5136531</c:v>
                </c:pt>
                <c:pt idx="5853">
                  <c:v>712853.03012629994</c:v>
                </c:pt>
                <c:pt idx="5854">
                  <c:v>714496.32607529999</c:v>
                </c:pt>
                <c:pt idx="5855">
                  <c:v>716143.41021270002</c:v>
                </c:pt>
                <c:pt idx="5856">
                  <c:v>717794.29127110005</c:v>
                </c:pt>
                <c:pt idx="5857">
                  <c:v>719448.97800350003</c:v>
                </c:pt>
                <c:pt idx="5858">
                  <c:v>721107.47918270004</c:v>
                </c:pt>
                <c:pt idx="5859">
                  <c:v>722769.8036019</c:v>
                </c:pt>
                <c:pt idx="5860">
                  <c:v>724435.96007479995</c:v>
                </c:pt>
                <c:pt idx="5861">
                  <c:v>726105.95743489999</c:v>
                </c:pt>
                <c:pt idx="5862">
                  <c:v>727779.80453660002</c:v>
                </c:pt>
                <c:pt idx="5863">
                  <c:v>729457.51025429997</c:v>
                </c:pt>
                <c:pt idx="5864">
                  <c:v>731139.08348320005</c:v>
                </c:pt>
                <c:pt idx="5865">
                  <c:v>732824.53313869995</c:v>
                </c:pt>
                <c:pt idx="5866">
                  <c:v>734513.86815690005</c:v>
                </c:pt>
                <c:pt idx="5867">
                  <c:v>736207.09749449999</c:v>
                </c:pt>
                <c:pt idx="5868">
                  <c:v>737904.23012890003</c:v>
                </c:pt>
                <c:pt idx="5869">
                  <c:v>739605.275058</c:v>
                </c:pt>
                <c:pt idx="5870">
                  <c:v>741310.2413007</c:v>
                </c:pt>
                <c:pt idx="5871">
                  <c:v>743019.13789649995</c:v>
                </c:pt>
                <c:pt idx="5872">
                  <c:v>744731.97390580003</c:v>
                </c:pt>
                <c:pt idx="5873">
                  <c:v>746448.75840980001</c:v>
                </c:pt>
                <c:pt idx="5874">
                  <c:v>748169.50051090005</c:v>
                </c:pt>
                <c:pt idx="5875">
                  <c:v>749894.2093322</c:v>
                </c:pt>
                <c:pt idx="5876">
                  <c:v>751622.89401799999</c:v>
                </c:pt>
                <c:pt idx="5877">
                  <c:v>753355.56373349996</c:v>
                </c:pt>
                <c:pt idx="5878">
                  <c:v>755092.22766520001</c:v>
                </c:pt>
                <c:pt idx="5879">
                  <c:v>756832.89502069994</c:v>
                </c:pt>
                <c:pt idx="5880">
                  <c:v>758577.57502890006</c:v>
                </c:pt>
                <c:pt idx="5881">
                  <c:v>760326.27693990001</c:v>
                </c:pt>
                <c:pt idx="5882">
                  <c:v>762079.01002519997</c:v>
                </c:pt>
                <c:pt idx="5883">
                  <c:v>763835.78357750003</c:v>
                </c:pt>
                <c:pt idx="5884">
                  <c:v>765596.60691099998</c:v>
                </c:pt>
                <c:pt idx="5885">
                  <c:v>767361.48936160002</c:v>
                </c:pt>
                <c:pt idx="5886">
                  <c:v>769130.44028640003</c:v>
                </c:pt>
                <c:pt idx="5887">
                  <c:v>770903.46906419995</c:v>
                </c:pt>
                <c:pt idx="5888">
                  <c:v>772680.58509549999</c:v>
                </c:pt>
                <c:pt idx="5889">
                  <c:v>774461.79780229996</c:v>
                </c:pt>
                <c:pt idx="5890">
                  <c:v>776247.11662840005</c:v>
                </c:pt>
                <c:pt idx="5891">
                  <c:v>778036.55103960005</c:v>
                </c:pt>
                <c:pt idx="5892">
                  <c:v>779830.11052300001</c:v>
                </c:pt>
                <c:pt idx="5893">
                  <c:v>781627.80458810006</c:v>
                </c:pt>
                <c:pt idx="5894">
                  <c:v>783429.642766</c:v>
                </c:pt>
                <c:pt idx="5895">
                  <c:v>785235.63460979995</c:v>
                </c:pt>
                <c:pt idx="5896">
                  <c:v>787045.78969490004</c:v>
                </c:pt>
                <c:pt idx="5897">
                  <c:v>788860.11761830002</c:v>
                </c:pt>
                <c:pt idx="5898">
                  <c:v>790678.62799960002</c:v>
                </c:pt>
                <c:pt idx="5899">
                  <c:v>792501.33048020001</c:v>
                </c:pt>
                <c:pt idx="5900">
                  <c:v>794328.23472399998</c:v>
                </c:pt>
                <c:pt idx="5901">
                  <c:v>796159.35041710001</c:v>
                </c:pt>
                <c:pt idx="5902">
                  <c:v>797994.68726769998</c:v>
                </c:pt>
                <c:pt idx="5903">
                  <c:v>799834.25500680006</c:v>
                </c:pt>
                <c:pt idx="5904">
                  <c:v>801678.06338740001</c:v>
                </c:pt>
                <c:pt idx="5905">
                  <c:v>803526.12218539999</c:v>
                </c:pt>
                <c:pt idx="5906">
                  <c:v>805378.44119879999</c:v>
                </c:pt>
                <c:pt idx="5907">
                  <c:v>807235.03024859994</c:v>
                </c:pt>
                <c:pt idx="5908">
                  <c:v>809095.89917810005</c:v>
                </c:pt>
                <c:pt idx="5909">
                  <c:v>810961.05785360001</c:v>
                </c:pt>
                <c:pt idx="5910">
                  <c:v>812830.51616380003</c:v>
                </c:pt>
                <c:pt idx="5911">
                  <c:v>814704.28402060003</c:v>
                </c:pt>
                <c:pt idx="5912">
                  <c:v>816582.37135829998</c:v>
                </c:pt>
                <c:pt idx="5913">
                  <c:v>818464.78813450004</c:v>
                </c:pt>
                <c:pt idx="5914">
                  <c:v>820351.54432959994</c:v>
                </c:pt>
                <c:pt idx="5915">
                  <c:v>822242.64994679997</c:v>
                </c:pt>
                <c:pt idx="5916">
                  <c:v>824138.11501269997</c:v>
                </c:pt>
                <c:pt idx="5917">
                  <c:v>826037.94957689999</c:v>
                </c:pt>
                <c:pt idx="5918">
                  <c:v>827942.16371210001</c:v>
                </c:pt>
                <c:pt idx="5919">
                  <c:v>829850.76751419995</c:v>
                </c:pt>
                <c:pt idx="5920">
                  <c:v>831763.77110240003</c:v>
                </c:pt>
                <c:pt idx="5921">
                  <c:v>833681.18461939995</c:v>
                </c:pt>
                <c:pt idx="5922">
                  <c:v>835603.01823100005</c:v>
                </c:pt>
                <c:pt idx="5923">
                  <c:v>837529.28212660004</c:v>
                </c:pt>
                <c:pt idx="5924">
                  <c:v>839459.98651910003</c:v>
                </c:pt>
                <c:pt idx="5925">
                  <c:v>841395.14164489997</c:v>
                </c:pt>
                <c:pt idx="5926">
                  <c:v>843334.75776399998</c:v>
                </c:pt>
                <c:pt idx="5927">
                  <c:v>845278.84516000003</c:v>
                </c:pt>
                <c:pt idx="5928">
                  <c:v>847227.41414030001</c:v>
                </c:pt>
                <c:pt idx="5929">
                  <c:v>849180.47503600002</c:v>
                </c:pt>
                <c:pt idx="5930">
                  <c:v>851138.03820209997</c:v>
                </c:pt>
                <c:pt idx="5931">
                  <c:v>853100.11401729996</c:v>
                </c:pt>
                <c:pt idx="5932">
                  <c:v>855066.71288440004</c:v>
                </c:pt>
                <c:pt idx="5933">
                  <c:v>857037.84523009998</c:v>
                </c:pt>
                <c:pt idx="5934">
                  <c:v>859013.52150509995</c:v>
                </c:pt>
                <c:pt idx="5935">
                  <c:v>860993.75218429998</c:v>
                </c:pt>
                <c:pt idx="5936">
                  <c:v>862978.54776670004</c:v>
                </c:pt>
                <c:pt idx="5937">
                  <c:v>864967.91877540003</c:v>
                </c:pt>
                <c:pt idx="5938">
                  <c:v>866961.87575789995</c:v>
                </c:pt>
                <c:pt idx="5939">
                  <c:v>868960.42928599997</c:v>
                </c:pt>
                <c:pt idx="5940">
                  <c:v>870963.58995579998</c:v>
                </c:pt>
                <c:pt idx="5941">
                  <c:v>872971.36838779994</c:v>
                </c:pt>
                <c:pt idx="5942">
                  <c:v>874983.77522720001</c:v>
                </c:pt>
                <c:pt idx="5943">
                  <c:v>877000.82114340004</c:v>
                </c:pt>
                <c:pt idx="5944">
                  <c:v>879022.51683059998</c:v>
                </c:pt>
                <c:pt idx="5945">
                  <c:v>881048.87300769996</c:v>
                </c:pt>
                <c:pt idx="5946">
                  <c:v>883079.90041829995</c:v>
                </c:pt>
                <c:pt idx="5947">
                  <c:v>885115.60983059998</c:v>
                </c:pt>
                <c:pt idx="5948">
                  <c:v>887156.01203770004</c:v>
                </c:pt>
                <c:pt idx="5949">
                  <c:v>889201.11785769998</c:v>
                </c:pt>
                <c:pt idx="5950">
                  <c:v>891250.93813350005</c:v>
                </c:pt>
                <c:pt idx="5951">
                  <c:v>893305.483733</c:v>
                </c:pt>
                <c:pt idx="5952">
                  <c:v>895364.76554930001</c:v>
                </c:pt>
                <c:pt idx="5953">
                  <c:v>897428.79450049996</c:v>
                </c:pt>
                <c:pt idx="5954">
                  <c:v>899497.58152979997</c:v>
                </c:pt>
                <c:pt idx="5955">
                  <c:v>901571.13760569994</c:v>
                </c:pt>
                <c:pt idx="5956">
                  <c:v>903649.47372200002</c:v>
                </c:pt>
                <c:pt idx="5957">
                  <c:v>905732.60089789995</c:v>
                </c:pt>
                <c:pt idx="5958">
                  <c:v>907820.53017789999</c:v>
                </c:pt>
                <c:pt idx="5959">
                  <c:v>909913.27263200004</c:v>
                </c:pt>
                <c:pt idx="5960">
                  <c:v>912010.83935559995</c:v>
                </c:pt>
                <c:pt idx="5961">
                  <c:v>914113.24147000001</c:v>
                </c:pt>
                <c:pt idx="5962">
                  <c:v>916220.49012169999</c:v>
                </c:pt>
                <c:pt idx="5963">
                  <c:v>918332.59648329997</c:v>
                </c:pt>
                <c:pt idx="5964">
                  <c:v>920449.57175290002</c:v>
                </c:pt>
                <c:pt idx="5965">
                  <c:v>922571.42715450004</c:v>
                </c:pt>
                <c:pt idx="5966">
                  <c:v>924698.17393789999</c:v>
                </c:pt>
                <c:pt idx="5967">
                  <c:v>926829.82337909995</c:v>
                </c:pt>
                <c:pt idx="5968">
                  <c:v>928966.38677960006</c:v>
                </c:pt>
                <c:pt idx="5969">
                  <c:v>931107.87546749995</c:v>
                </c:pt>
                <c:pt idx="5970">
                  <c:v>933254.30079669994</c:v>
                </c:pt>
                <c:pt idx="5971">
                  <c:v>935405.67414729996</c:v>
                </c:pt>
                <c:pt idx="5972">
                  <c:v>937562.0069256</c:v>
                </c:pt>
                <c:pt idx="5973">
                  <c:v>939723.31056430005</c:v>
                </c:pt>
                <c:pt idx="5974">
                  <c:v>941889.59652250004</c:v>
                </c:pt>
                <c:pt idx="5975">
                  <c:v>944060.87628560001</c:v>
                </c:pt>
                <c:pt idx="5976">
                  <c:v>946237.16136549995</c:v>
                </c:pt>
                <c:pt idx="5977">
                  <c:v>948418.46330059995</c:v>
                </c:pt>
                <c:pt idx="5978">
                  <c:v>950604.79365600005</c:v>
                </c:pt>
                <c:pt idx="5979">
                  <c:v>952796.16402330005</c:v>
                </c:pt>
                <c:pt idx="5980">
                  <c:v>954992.58602110005</c:v>
                </c:pt>
                <c:pt idx="5981">
                  <c:v>957194.07129450003</c:v>
                </c:pt>
                <c:pt idx="5982">
                  <c:v>959400.63151560002</c:v>
                </c:pt>
                <c:pt idx="5983">
                  <c:v>961612.27838339994</c:v>
                </c:pt>
                <c:pt idx="5984">
                  <c:v>963829.02362370002</c:v>
                </c:pt>
                <c:pt idx="5985">
                  <c:v>966050.87898949999</c:v>
                </c:pt>
                <c:pt idx="5986">
                  <c:v>968277.85626090004</c:v>
                </c:pt>
                <c:pt idx="5987">
                  <c:v>970509.96724519995</c:v>
                </c:pt>
                <c:pt idx="5988">
                  <c:v>972747.22377669998</c:v>
                </c:pt>
                <c:pt idx="5989">
                  <c:v>974989.63771709998</c:v>
                </c:pt>
                <c:pt idx="5990">
                  <c:v>977237.22095550003</c:v>
                </c:pt>
                <c:pt idx="5991">
                  <c:v>979489.98540839995</c:v>
                </c:pt>
                <c:pt idx="5992">
                  <c:v>981747.9430197</c:v>
                </c:pt>
                <c:pt idx="5993">
                  <c:v>984011.10576079995</c:v>
                </c:pt>
                <c:pt idx="5994">
                  <c:v>986279.48563090002</c:v>
                </c:pt>
                <c:pt idx="5995">
                  <c:v>988553.09465660003</c:v>
                </c:pt>
                <c:pt idx="5996">
                  <c:v>990831.94489249995</c:v>
                </c:pt>
                <c:pt idx="5997">
                  <c:v>993116.04842060001</c:v>
                </c:pt>
                <c:pt idx="5998">
                  <c:v>995405.41735120001</c:v>
                </c:pt>
                <c:pt idx="5999">
                  <c:v>997700.06382220006</c:v>
                </c:pt>
                <c:pt idx="6000">
                  <c:v>999999.9999997</c:v>
                </c:pt>
                <c:pt idx="6001">
                  <c:v>1002305.238078</c:v>
                </c:pt>
                <c:pt idx="6002">
                  <c:v>1004615.7902779999</c:v>
                </c:pt>
                <c:pt idx="6003">
                  <c:v>1006931.668851</c:v>
                </c:pt>
                <c:pt idx="6004">
                  <c:v>1009252.8860760001</c:v>
                </c:pt>
                <c:pt idx="6005">
                  <c:v>1011579.45426</c:v>
                </c:pt>
                <c:pt idx="6006">
                  <c:v>1013911.385736</c:v>
                </c:pt>
                <c:pt idx="6007">
                  <c:v>1016248.69287</c:v>
                </c:pt>
                <c:pt idx="6008">
                  <c:v>1018591.388054</c:v>
                </c:pt>
                <c:pt idx="6009">
                  <c:v>1020939.483707</c:v>
                </c:pt>
                <c:pt idx="6010">
                  <c:v>1023292.99228</c:v>
                </c:pt>
                <c:pt idx="6011">
                  <c:v>1025651.926251</c:v>
                </c:pt>
                <c:pt idx="6012">
                  <c:v>1028016.298126</c:v>
                </c:pt>
                <c:pt idx="6013">
                  <c:v>1030386.120441</c:v>
                </c:pt>
                <c:pt idx="6014">
                  <c:v>1032761.405761</c:v>
                </c:pt>
                <c:pt idx="6015">
                  <c:v>1035142.166679</c:v>
                </c:pt>
                <c:pt idx="6016">
                  <c:v>1037528.415818</c:v>
                </c:pt>
                <c:pt idx="6017">
                  <c:v>1039920.1658289999</c:v>
                </c:pt>
                <c:pt idx="6018">
                  <c:v>1042317.429393</c:v>
                </c:pt>
                <c:pt idx="6019">
                  <c:v>1044720.21922</c:v>
                </c:pt>
                <c:pt idx="6020">
                  <c:v>1047128.548051</c:v>
                </c:pt>
                <c:pt idx="6021">
                  <c:v>1049542.4286519999</c:v>
                </c:pt>
                <c:pt idx="6022">
                  <c:v>1051961.8738229999</c:v>
                </c:pt>
                <c:pt idx="6023">
                  <c:v>1054386.8963909999</c:v>
                </c:pt>
                <c:pt idx="6024">
                  <c:v>1056817.5092130001</c:v>
                </c:pt>
                <c:pt idx="6025">
                  <c:v>1059253.725177</c:v>
                </c:pt>
                <c:pt idx="6026">
                  <c:v>1061695.5571979999</c:v>
                </c:pt>
                <c:pt idx="6027">
                  <c:v>1064143.018224</c:v>
                </c:pt>
                <c:pt idx="6028">
                  <c:v>1066596.1212299999</c:v>
                </c:pt>
                <c:pt idx="6029">
                  <c:v>1069054.879222</c:v>
                </c:pt>
                <c:pt idx="6030">
                  <c:v>1071519.3052370001</c:v>
                </c:pt>
                <c:pt idx="6031">
                  <c:v>1073989.412341</c:v>
                </c:pt>
                <c:pt idx="6032">
                  <c:v>1076465.2136289999</c:v>
                </c:pt>
                <c:pt idx="6033">
                  <c:v>1078946.7222289999</c:v>
                </c:pt>
                <c:pt idx="6034">
                  <c:v>1081433.9512980001</c:v>
                </c:pt>
                <c:pt idx="6035">
                  <c:v>1083926.914021</c:v>
                </c:pt>
                <c:pt idx="6036">
                  <c:v>1086425.6236169999</c:v>
                </c:pt>
                <c:pt idx="6037">
                  <c:v>1088930.0933330001</c:v>
                </c:pt>
                <c:pt idx="6038">
                  <c:v>1091440.336448</c:v>
                </c:pt>
                <c:pt idx="6039">
                  <c:v>1093956.3662719999</c:v>
                </c:pt>
                <c:pt idx="6040">
                  <c:v>1096478.1961429999</c:v>
                </c:pt>
                <c:pt idx="6041">
                  <c:v>1099005.8394319999</c:v>
                </c:pt>
                <c:pt idx="6042">
                  <c:v>1101539.3095410001</c:v>
                </c:pt>
                <c:pt idx="6043">
                  <c:v>1104078.6199020001</c:v>
                </c:pt>
                <c:pt idx="6044">
                  <c:v>1106623.783977</c:v>
                </c:pt>
                <c:pt idx="6045">
                  <c:v>1109174.8152620001</c:v>
                </c:pt>
                <c:pt idx="6046">
                  <c:v>1111731.727281</c:v>
                </c:pt>
                <c:pt idx="6047">
                  <c:v>1114294.5335909999</c:v>
                </c:pt>
                <c:pt idx="6048">
                  <c:v>1116863.2477800001</c:v>
                </c:pt>
                <c:pt idx="6049">
                  <c:v>1119437.883467</c:v>
                </c:pt>
                <c:pt idx="6050">
                  <c:v>1122018.4543020001</c:v>
                </c:pt>
                <c:pt idx="6051">
                  <c:v>1124604.9739669999</c:v>
                </c:pt>
                <c:pt idx="6052">
                  <c:v>1127197.4561749999</c:v>
                </c:pt>
                <c:pt idx="6053">
                  <c:v>1129795.9146720001</c:v>
                </c:pt>
                <c:pt idx="6054">
                  <c:v>1132400.3632350001</c:v>
                </c:pt>
                <c:pt idx="6055">
                  <c:v>1135010.8156719999</c:v>
                </c:pt>
                <c:pt idx="6056">
                  <c:v>1137627.2858229999</c:v>
                </c:pt>
                <c:pt idx="6057">
                  <c:v>1140249.7875610001</c:v>
                </c:pt>
                <c:pt idx="6058">
                  <c:v>1142878.334789</c:v>
                </c:pt>
                <c:pt idx="6059">
                  <c:v>1145512.941445</c:v>
                </c:pt>
                <c:pt idx="6060">
                  <c:v>1148153.6214970001</c:v>
                </c:pt>
                <c:pt idx="6061">
                  <c:v>1150800.388944</c:v>
                </c:pt>
                <c:pt idx="6062">
                  <c:v>1153453.2578209999</c:v>
                </c:pt>
                <c:pt idx="6063">
                  <c:v>1156112.2421919999</c:v>
                </c:pt>
                <c:pt idx="6064">
                  <c:v>1158777.3561549999</c:v>
                </c:pt>
                <c:pt idx="6065">
                  <c:v>1161448.61384</c:v>
                </c:pt>
                <c:pt idx="6066">
                  <c:v>1164126.02941</c:v>
                </c:pt>
                <c:pt idx="6067">
                  <c:v>1166809.6170610001</c:v>
                </c:pt>
                <c:pt idx="6068">
                  <c:v>1169499.391019</c:v>
                </c:pt>
                <c:pt idx="6069">
                  <c:v>1172195.365548</c:v>
                </c:pt>
                <c:pt idx="6070">
                  <c:v>1174897.5549389999</c:v>
                </c:pt>
                <c:pt idx="6071">
                  <c:v>1177605.97352</c:v>
                </c:pt>
                <c:pt idx="6072">
                  <c:v>1180320.6356510001</c:v>
                </c:pt>
                <c:pt idx="6073">
                  <c:v>1183041.5557250001</c:v>
                </c:pt>
                <c:pt idx="6074">
                  <c:v>1185768.748167</c:v>
                </c:pt>
                <c:pt idx="6075">
                  <c:v>1188502.227437</c:v>
                </c:pt>
                <c:pt idx="6076">
                  <c:v>1191242.0080269999</c:v>
                </c:pt>
                <c:pt idx="6077">
                  <c:v>1193988.1044640001</c:v>
                </c:pt>
                <c:pt idx="6078">
                  <c:v>1196740.531307</c:v>
                </c:pt>
                <c:pt idx="6079">
                  <c:v>1199499.303149</c:v>
                </c:pt>
                <c:pt idx="6080">
                  <c:v>1202264.4346169999</c:v>
                </c:pt>
                <c:pt idx="6081">
                  <c:v>1205035.940371</c:v>
                </c:pt>
                <c:pt idx="6082">
                  <c:v>1207813.8351060001</c:v>
                </c:pt>
                <c:pt idx="6083">
                  <c:v>1210598.1335499999</c:v>
                </c:pt>
                <c:pt idx="6084">
                  <c:v>1213388.8504649999</c:v>
                </c:pt>
                <c:pt idx="6085">
                  <c:v>1216186.000646</c:v>
                </c:pt>
                <c:pt idx="6086">
                  <c:v>1218989.598924</c:v>
                </c:pt>
                <c:pt idx="6087">
                  <c:v>1221799.660164</c:v>
                </c:pt>
                <c:pt idx="6088">
                  <c:v>1224616.1992649999</c:v>
                </c:pt>
                <c:pt idx="6089">
                  <c:v>1227439.231158</c:v>
                </c:pt>
                <c:pt idx="6090">
                  <c:v>1230268.7708119999</c:v>
                </c:pt>
                <c:pt idx="6091">
                  <c:v>1233104.833229</c:v>
                </c:pt>
                <c:pt idx="6092">
                  <c:v>1235947.4334440001</c:v>
                </c:pt>
                <c:pt idx="6093">
                  <c:v>1238796.58653</c:v>
                </c:pt>
                <c:pt idx="6094">
                  <c:v>1241652.3075920001</c:v>
                </c:pt>
                <c:pt idx="6095">
                  <c:v>1244514.6117710001</c:v>
                </c:pt>
                <c:pt idx="6096">
                  <c:v>1247383.514243</c:v>
                </c:pt>
                <c:pt idx="6097">
                  <c:v>1250259.0302170001</c:v>
                </c:pt>
                <c:pt idx="6098">
                  <c:v>1253141.1749410001</c:v>
                </c:pt>
                <c:pt idx="6099">
                  <c:v>1256029.9636939999</c:v>
                </c:pt>
                <c:pt idx="6100">
                  <c:v>1258925.4117940001</c:v>
                </c:pt>
                <c:pt idx="6101">
                  <c:v>1261827.5345900001</c:v>
                </c:pt>
                <c:pt idx="6102">
                  <c:v>1264736.3474709999</c:v>
                </c:pt>
                <c:pt idx="6103">
                  <c:v>1267651.865857</c:v>
                </c:pt>
                <c:pt idx="6104">
                  <c:v>1270574.1052079999</c:v>
                </c:pt>
                <c:pt idx="6105">
                  <c:v>1273503.0810159999</c:v>
                </c:pt>
                <c:pt idx="6106">
                  <c:v>1276438.8088110001</c:v>
                </c:pt>
                <c:pt idx="6107">
                  <c:v>1279381.304157</c:v>
                </c:pt>
                <c:pt idx="6108">
                  <c:v>1282330.582656</c:v>
                </c:pt>
                <c:pt idx="6109">
                  <c:v>1285286.6599429999</c:v>
                </c:pt>
                <c:pt idx="6110">
                  <c:v>1288249.5516929999</c:v>
                </c:pt>
                <c:pt idx="6111">
                  <c:v>1291219.2736130001</c:v>
                </c:pt>
                <c:pt idx="6112">
                  <c:v>1294195.8414499999</c:v>
                </c:pt>
                <c:pt idx="6113">
                  <c:v>1297179.2709840001</c:v>
                </c:pt>
                <c:pt idx="6114">
                  <c:v>1300169.578033</c:v>
                </c:pt>
                <c:pt idx="6115">
                  <c:v>1303166.7784520001</c:v>
                </c:pt>
                <c:pt idx="6116">
                  <c:v>1306170.8881310001</c:v>
                </c:pt>
                <c:pt idx="6117">
                  <c:v>1309181.9229989999</c:v>
                </c:pt>
                <c:pt idx="6118">
                  <c:v>1312199.8990189999</c:v>
                </c:pt>
                <c:pt idx="6119">
                  <c:v>1315224.832192</c:v>
                </c:pt>
                <c:pt idx="6120">
                  <c:v>1318256.7385559999</c:v>
                </c:pt>
                <c:pt idx="6121">
                  <c:v>1321295.6341860001</c:v>
                </c:pt>
                <c:pt idx="6122">
                  <c:v>1324341.535194</c:v>
                </c:pt>
                <c:pt idx="6123">
                  <c:v>1327394.4577289999</c:v>
                </c:pt>
                <c:pt idx="6124">
                  <c:v>1330454.4179779999</c:v>
                </c:pt>
                <c:pt idx="6125">
                  <c:v>1333521.4321630001</c:v>
                </c:pt>
                <c:pt idx="6126">
                  <c:v>1336595.516546</c:v>
                </c:pt>
                <c:pt idx="6127">
                  <c:v>1339676.6874249999</c:v>
                </c:pt>
                <c:pt idx="6128">
                  <c:v>1342764.961137</c:v>
                </c:pt>
                <c:pt idx="6129">
                  <c:v>1345860.354056</c:v>
                </c:pt>
                <c:pt idx="6130">
                  <c:v>1348962.8825910001</c:v>
                </c:pt>
                <c:pt idx="6131">
                  <c:v>1352072.5631939999</c:v>
                </c:pt>
                <c:pt idx="6132">
                  <c:v>1355189.4123509999</c:v>
                </c:pt>
                <c:pt idx="6133">
                  <c:v>1358313.446587</c:v>
                </c:pt>
                <c:pt idx="6134">
                  <c:v>1361444.6824660001</c:v>
                </c:pt>
                <c:pt idx="6135">
                  <c:v>1364583.136588</c:v>
                </c:pt>
                <c:pt idx="6136">
                  <c:v>1367728.8255950001</c:v>
                </c:pt>
                <c:pt idx="6137">
                  <c:v>1370881.7661639999</c:v>
                </c:pt>
                <c:pt idx="6138">
                  <c:v>1374041.975012</c:v>
                </c:pt>
                <c:pt idx="6139">
                  <c:v>1377209.4688929999</c:v>
                </c:pt>
                <c:pt idx="6140">
                  <c:v>1380384.2646019999</c:v>
                </c:pt>
                <c:pt idx="6141">
                  <c:v>1383566.378971</c:v>
                </c:pt>
                <c:pt idx="6142">
                  <c:v>1386755.8288710001</c:v>
                </c:pt>
                <c:pt idx="6143">
                  <c:v>1389952.631213</c:v>
                </c:pt>
                <c:pt idx="6144">
                  <c:v>1393156.8029449999</c:v>
                </c:pt>
                <c:pt idx="6145">
                  <c:v>1396368.361055</c:v>
                </c:pt>
                <c:pt idx="6146">
                  <c:v>1399587.3225720001</c:v>
                </c:pt>
                <c:pt idx="6147">
                  <c:v>1402813.704562</c:v>
                </c:pt>
                <c:pt idx="6148">
                  <c:v>1406047.524129</c:v>
                </c:pt>
                <c:pt idx="6149">
                  <c:v>1409288.7984209999</c:v>
                </c:pt>
                <c:pt idx="6150">
                  <c:v>1412537.5446220001</c:v>
                </c:pt>
                <c:pt idx="6151">
                  <c:v>1415793.7799569999</c:v>
                </c:pt>
                <c:pt idx="6152">
                  <c:v>1419057.5216890001</c:v>
                </c:pt>
                <c:pt idx="6153">
                  <c:v>1422328.787122</c:v>
                </c:pt>
                <c:pt idx="6154">
                  <c:v>1425607.593602</c:v>
                </c:pt>
                <c:pt idx="6155">
                  <c:v>1428893.958511</c:v>
                </c:pt>
                <c:pt idx="6156">
                  <c:v>1432187.899273</c:v>
                </c:pt>
                <c:pt idx="6157">
                  <c:v>1435489.4333530001</c:v>
                </c:pt>
                <c:pt idx="6158">
                  <c:v>1438798.5782550001</c:v>
                </c:pt>
                <c:pt idx="6159">
                  <c:v>1442115.3515240001</c:v>
                </c:pt>
                <c:pt idx="6160">
                  <c:v>1445439.7707450001</c:v>
                </c:pt>
                <c:pt idx="6161">
                  <c:v>1448771.8535440001</c:v>
                </c:pt>
                <c:pt idx="6162">
                  <c:v>1452111.6175869999</c:v>
                </c:pt>
                <c:pt idx="6163">
                  <c:v>1455459.0805810001</c:v>
                </c:pt>
                <c:pt idx="6164">
                  <c:v>1458814.260275</c:v>
                </c:pt>
                <c:pt idx="6165">
                  <c:v>1462177.1744560001</c:v>
                </c:pt>
                <c:pt idx="6166">
                  <c:v>1465547.8409549999</c:v>
                </c:pt>
                <c:pt idx="6167">
                  <c:v>1468926.277643</c:v>
                </c:pt>
                <c:pt idx="6168">
                  <c:v>1472312.5024319999</c:v>
                </c:pt>
                <c:pt idx="6169">
                  <c:v>1475706.5332750001</c:v>
                </c:pt>
                <c:pt idx="6170">
                  <c:v>1479108.3881679999</c:v>
                </c:pt>
                <c:pt idx="6171">
                  <c:v>1482518.0851449999</c:v>
                </c:pt>
                <c:pt idx="6172">
                  <c:v>1485935.6422870001</c:v>
                </c:pt>
                <c:pt idx="6173">
                  <c:v>1489361.0777100001</c:v>
                </c:pt>
                <c:pt idx="6174">
                  <c:v>1492794.409579</c:v>
                </c:pt>
                <c:pt idx="6175">
                  <c:v>1496235.656094</c:v>
                </c:pt>
                <c:pt idx="6176">
                  <c:v>1499684.8355020001</c:v>
                </c:pt>
                <c:pt idx="6177">
                  <c:v>1503141.96609</c:v>
                </c:pt>
                <c:pt idx="6178">
                  <c:v>1506607.0661859999</c:v>
                </c:pt>
                <c:pt idx="6179">
                  <c:v>1510080.1541639999</c:v>
                </c:pt>
                <c:pt idx="6180">
                  <c:v>1513561.248436</c:v>
                </c:pt>
                <c:pt idx="6181">
                  <c:v>1517050.3674590001</c:v>
                </c:pt>
                <c:pt idx="6182">
                  <c:v>1520547.5297320001</c:v>
                </c:pt>
                <c:pt idx="6183">
                  <c:v>1524052.753797</c:v>
                </c:pt>
                <c:pt idx="6184">
                  <c:v>1527566.0582379999</c:v>
                </c:pt>
                <c:pt idx="6185">
                  <c:v>1531087.461682</c:v>
                </c:pt>
                <c:pt idx="6186">
                  <c:v>1534616.9827990001</c:v>
                </c:pt>
                <c:pt idx="6187">
                  <c:v>1538154.6403030001</c:v>
                </c:pt>
                <c:pt idx="6188">
                  <c:v>1541700.4529490001</c:v>
                </c:pt>
                <c:pt idx="6189">
                  <c:v>1545254.4395379999</c:v>
                </c:pt>
                <c:pt idx="6190">
                  <c:v>1548816.618912</c:v>
                </c:pt>
                <c:pt idx="6191">
                  <c:v>1552387.0099579999</c:v>
                </c:pt>
                <c:pt idx="6192">
                  <c:v>1555965.631605</c:v>
                </c:pt>
                <c:pt idx="6193">
                  <c:v>1559552.5028260001</c:v>
                </c:pt>
                <c:pt idx="6194">
                  <c:v>1563147.64264</c:v>
                </c:pt>
                <c:pt idx="6195">
                  <c:v>1566751.070108</c:v>
                </c:pt>
                <c:pt idx="6196">
                  <c:v>1570362.804333</c:v>
                </c:pt>
                <c:pt idx="6197">
                  <c:v>1573982.8644660001</c:v>
                </c:pt>
                <c:pt idx="6198">
                  <c:v>1577611.2696990001</c:v>
                </c:pt>
                <c:pt idx="6199">
                  <c:v>1581248.0392700001</c:v>
                </c:pt>
                <c:pt idx="6200">
                  <c:v>1584893.1924610001</c:v>
                </c:pt>
                <c:pt idx="6201">
                  <c:v>1588546.748597</c:v>
                </c:pt>
                <c:pt idx="6202">
                  <c:v>1592208.7270510001</c:v>
                </c:pt>
                <c:pt idx="6203">
                  <c:v>1595879.147236</c:v>
                </c:pt>
                <c:pt idx="6204">
                  <c:v>1599558.028614</c:v>
                </c:pt>
                <c:pt idx="6205">
                  <c:v>1603245.39069</c:v>
                </c:pt>
                <c:pt idx="6206">
                  <c:v>1606941.2530119999</c:v>
                </c:pt>
                <c:pt idx="6207">
                  <c:v>1610645.635178</c:v>
                </c:pt>
                <c:pt idx="6208">
                  <c:v>1614358.5568260001</c:v>
                </c:pt>
                <c:pt idx="6209">
                  <c:v>1618080.037643</c:v>
                </c:pt>
                <c:pt idx="6210">
                  <c:v>1621810.097358</c:v>
                </c:pt>
                <c:pt idx="6211">
                  <c:v>1625548.75575</c:v>
                </c:pt>
                <c:pt idx="6212">
                  <c:v>1629296.0326390001</c:v>
                </c:pt>
                <c:pt idx="6213">
                  <c:v>1633051.947894</c:v>
                </c:pt>
                <c:pt idx="6214">
                  <c:v>1636816.5214269999</c:v>
                </c:pt>
                <c:pt idx="6215">
                  <c:v>1640589.7731989999</c:v>
                </c:pt>
                <c:pt idx="6216">
                  <c:v>1644371.723214</c:v>
                </c:pt>
                <c:pt idx="6217">
                  <c:v>1648162.3915250001</c:v>
                </c:pt>
                <c:pt idx="6218">
                  <c:v>1651961.7982280001</c:v>
                </c:pt>
                <c:pt idx="6219">
                  <c:v>1655769.9634690001</c:v>
                </c:pt>
                <c:pt idx="6220">
                  <c:v>1659586.907437</c:v>
                </c:pt>
                <c:pt idx="6221">
                  <c:v>1663412.6503699999</c:v>
                </c:pt>
                <c:pt idx="6222">
                  <c:v>1667247.2125510001</c:v>
                </c:pt>
                <c:pt idx="6223">
                  <c:v>1671090.6143100001</c:v>
                </c:pt>
                <c:pt idx="6224">
                  <c:v>1674942.8760259999</c:v>
                </c:pt>
                <c:pt idx="6225">
                  <c:v>1678804.0181219999</c:v>
                </c:pt>
                <c:pt idx="6226">
                  <c:v>1682674.0610700001</c:v>
                </c:pt>
                <c:pt idx="6227">
                  <c:v>1686553.0253880001</c:v>
                </c:pt>
                <c:pt idx="6228">
                  <c:v>1690440.9316430001</c:v>
                </c:pt>
                <c:pt idx="6229">
                  <c:v>1694337.800447</c:v>
                </c:pt>
                <c:pt idx="6230">
                  <c:v>1698243.652461</c:v>
                </c:pt>
                <c:pt idx="6231">
                  <c:v>1702158.5083939999</c:v>
                </c:pt>
                <c:pt idx="6232">
                  <c:v>1706082.389003</c:v>
                </c:pt>
                <c:pt idx="6233">
                  <c:v>1710015.3150899999</c:v>
                </c:pt>
                <c:pt idx="6234">
                  <c:v>1713957.3075079999</c:v>
                </c:pt>
                <c:pt idx="6235">
                  <c:v>1717908.3871569999</c:v>
                </c:pt>
                <c:pt idx="6236">
                  <c:v>1721868.5749850001</c:v>
                </c:pt>
                <c:pt idx="6237">
                  <c:v>1725837.8919899999</c:v>
                </c:pt>
                <c:pt idx="6238">
                  <c:v>1729816.3592149999</c:v>
                </c:pt>
                <c:pt idx="6239">
                  <c:v>1733803.9977539999</c:v>
                </c:pt>
                <c:pt idx="6240">
                  <c:v>1737800.8287490001</c:v>
                </c:pt>
                <c:pt idx="6241">
                  <c:v>1741806.8733910001</c:v>
                </c:pt>
                <c:pt idx="6242">
                  <c:v>1745822.15292</c:v>
                </c:pt>
                <c:pt idx="6243">
                  <c:v>1749846.6886239999</c:v>
                </c:pt>
                <c:pt idx="6244">
                  <c:v>1753880.501841</c:v>
                </c:pt>
                <c:pt idx="6245">
                  <c:v>1757923.613958</c:v>
                </c:pt>
                <c:pt idx="6246">
                  <c:v>1761976.046411</c:v>
                </c:pt>
                <c:pt idx="6247">
                  <c:v>1766037.8206859999</c:v>
                </c:pt>
                <c:pt idx="6248">
                  <c:v>1770108.958317</c:v>
                </c:pt>
                <c:pt idx="6249">
                  <c:v>1774189.48089</c:v>
                </c:pt>
                <c:pt idx="6250">
                  <c:v>1778279.410038</c:v>
                </c:pt>
                <c:pt idx="6251">
                  <c:v>1782378.7674469999</c:v>
                </c:pt>
                <c:pt idx="6252">
                  <c:v>1786487.574851</c:v>
                </c:pt>
                <c:pt idx="6253">
                  <c:v>1790605.8540350001</c:v>
                </c:pt>
                <c:pt idx="6254">
                  <c:v>1794733.626832</c:v>
                </c:pt>
                <c:pt idx="6255">
                  <c:v>1798870.9151280001</c:v>
                </c:pt>
                <c:pt idx="6256">
                  <c:v>1803017.740859</c:v>
                </c:pt>
                <c:pt idx="6257">
                  <c:v>1807174.12601</c:v>
                </c:pt>
                <c:pt idx="6258">
                  <c:v>1811340.092619</c:v>
                </c:pt>
                <c:pt idx="6259">
                  <c:v>1815515.6627730001</c:v>
                </c:pt>
                <c:pt idx="6260">
                  <c:v>1819700.858609</c:v>
                </c:pt>
                <c:pt idx="6261">
                  <c:v>1823895.7023189999</c:v>
                </c:pt>
                <c:pt idx="6262">
                  <c:v>1828100.2161419999</c:v>
                </c:pt>
                <c:pt idx="6263">
                  <c:v>1832314.4223710001</c:v>
                </c:pt>
                <c:pt idx="6264">
                  <c:v>1836538.343348</c:v>
                </c:pt>
                <c:pt idx="6265">
                  <c:v>1840772.001468</c:v>
                </c:pt>
                <c:pt idx="6266">
                  <c:v>1845015.419179</c:v>
                </c:pt>
                <c:pt idx="6267">
                  <c:v>1849268.618977</c:v>
                </c:pt>
                <c:pt idx="6268">
                  <c:v>1853531.623414</c:v>
                </c:pt>
                <c:pt idx="6269">
                  <c:v>1857804.4550910001</c:v>
                </c:pt>
                <c:pt idx="6270">
                  <c:v>1862087.1366620001</c:v>
                </c:pt>
                <c:pt idx="6271">
                  <c:v>1866379.690834</c:v>
                </c:pt>
                <c:pt idx="6272">
                  <c:v>1870682.1403650001</c:v>
                </c:pt>
                <c:pt idx="6273">
                  <c:v>1874994.508067</c:v>
                </c:pt>
                <c:pt idx="6274">
                  <c:v>1879316.8168029999</c:v>
                </c:pt>
                <c:pt idx="6275">
                  <c:v>1883649.0894889999</c:v>
                </c:pt>
                <c:pt idx="6276">
                  <c:v>1887991.349096</c:v>
                </c:pt>
                <c:pt idx="6277">
                  <c:v>1892343.618644</c:v>
                </c:pt>
                <c:pt idx="6278">
                  <c:v>1896705.9212110001</c:v>
                </c:pt>
                <c:pt idx="6279">
                  <c:v>1901078.2799229999</c:v>
                </c:pt>
                <c:pt idx="6280">
                  <c:v>1905460.7179630001</c:v>
                </c:pt>
                <c:pt idx="6281">
                  <c:v>1909853.258566</c:v>
                </c:pt>
                <c:pt idx="6282">
                  <c:v>1914255.92502</c:v>
                </c:pt>
                <c:pt idx="6283">
                  <c:v>1918668.74067</c:v>
                </c:pt>
                <c:pt idx="6284">
                  <c:v>1923091.7289100001</c:v>
                </c:pt>
                <c:pt idx="6285">
                  <c:v>1927524.91319</c:v>
                </c:pt>
                <c:pt idx="6286">
                  <c:v>1931968.3170159999</c:v>
                </c:pt>
                <c:pt idx="6287">
                  <c:v>1936421.963946</c:v>
                </c:pt>
                <c:pt idx="6288">
                  <c:v>1940885.8775919999</c:v>
                </c:pt>
                <c:pt idx="6289">
                  <c:v>1945360.0816220001</c:v>
                </c:pt>
                <c:pt idx="6290">
                  <c:v>1949844.5997570001</c:v>
                </c:pt>
                <c:pt idx="6291">
                  <c:v>1954339.4557749999</c:v>
                </c:pt>
                <c:pt idx="6292">
                  <c:v>1958844.6735050001</c:v>
                </c:pt>
                <c:pt idx="6293">
                  <c:v>1963360.2768349999</c:v>
                </c:pt>
                <c:pt idx="6294">
                  <c:v>1967886.2897059999</c:v>
                </c:pt>
                <c:pt idx="6295">
                  <c:v>1972422.736114</c:v>
                </c:pt>
                <c:pt idx="6296">
                  <c:v>1976969.640111</c:v>
                </c:pt>
                <c:pt idx="6297">
                  <c:v>1981527.025804</c:v>
                </c:pt>
                <c:pt idx="6298">
                  <c:v>1986094.9173570001</c:v>
                </c:pt>
                <c:pt idx="6299">
                  <c:v>1990673.3389870001</c:v>
                </c:pt>
                <c:pt idx="6300">
                  <c:v>1995262.3149679999</c:v>
                </c:pt>
                <c:pt idx="6301">
                  <c:v>1999861.8696320001</c:v>
                </c:pt>
                <c:pt idx="6302">
                  <c:v>2004472.027364</c:v>
                </c:pt>
                <c:pt idx="6303">
                  <c:v>2009092.8126079999</c:v>
                </c:pt>
                <c:pt idx="6304">
                  <c:v>2013724.2498620001</c:v>
                </c:pt>
                <c:pt idx="6305">
                  <c:v>2018366.363681</c:v>
                </c:pt>
                <c:pt idx="6306">
                  <c:v>2023019.1786780001</c:v>
                </c:pt>
                <c:pt idx="6307">
                  <c:v>2027682.7195210001</c:v>
                </c:pt>
                <c:pt idx="6308">
                  <c:v>2032357.0109359999</c:v>
                </c:pt>
                <c:pt idx="6309">
                  <c:v>2037042.0777050001</c:v>
                </c:pt>
                <c:pt idx="6310">
                  <c:v>2041737.9446690001</c:v>
                </c:pt>
                <c:pt idx="6311">
                  <c:v>2046444.6367240001</c:v>
                </c:pt>
                <c:pt idx="6312">
                  <c:v>2051162.1788250001</c:v>
                </c:pt>
                <c:pt idx="6313">
                  <c:v>2055890.595983</c:v>
                </c:pt>
                <c:pt idx="6314">
                  <c:v>2060629.9132689999</c:v>
                </c:pt>
                <c:pt idx="6315">
                  <c:v>2065380.1558099999</c:v>
                </c:pt>
                <c:pt idx="6316">
                  <c:v>2070141.34879</c:v>
                </c:pt>
                <c:pt idx="6317">
                  <c:v>2074913.517454</c:v>
                </c:pt>
                <c:pt idx="6318">
                  <c:v>2079696.687103</c:v>
                </c:pt>
                <c:pt idx="6319">
                  <c:v>2084490.883097</c:v>
                </c:pt>
                <c:pt idx="6320">
                  <c:v>2089296.1308530001</c:v>
                </c:pt>
                <c:pt idx="6321">
                  <c:v>2094112.45585</c:v>
                </c:pt>
                <c:pt idx="6322">
                  <c:v>2098939.8836229998</c:v>
                </c:pt>
                <c:pt idx="6323">
                  <c:v>2103778.439766</c:v>
                </c:pt>
                <c:pt idx="6324">
                  <c:v>2108628.1499330001</c:v>
                </c:pt>
                <c:pt idx="6325">
                  <c:v>2113489.0398360002</c:v>
                </c:pt>
                <c:pt idx="6326">
                  <c:v>2118361.1352479998</c:v>
                </c:pt>
                <c:pt idx="6327">
                  <c:v>2123244.4619999998</c:v>
                </c:pt>
                <c:pt idx="6328">
                  <c:v>2128139.045982</c:v>
                </c:pt>
                <c:pt idx="6329">
                  <c:v>2133044.9131459999</c:v>
                </c:pt>
                <c:pt idx="6330">
                  <c:v>2137962.0895019998</c:v>
                </c:pt>
                <c:pt idx="6331">
                  <c:v>2142890.601119</c:v>
                </c:pt>
                <c:pt idx="6332">
                  <c:v>2147830.47413</c:v>
                </c:pt>
                <c:pt idx="6333">
                  <c:v>2152781.7347240001</c:v>
                </c:pt>
                <c:pt idx="6334">
                  <c:v>2157744.4091520002</c:v>
                </c:pt>
                <c:pt idx="6335">
                  <c:v>2162718.523726</c:v>
                </c:pt>
                <c:pt idx="6336">
                  <c:v>2167704.1048189998</c:v>
                </c:pt>
                <c:pt idx="6337">
                  <c:v>2172701.1788630001</c:v>
                </c:pt>
                <c:pt idx="6338">
                  <c:v>2177709.7723520002</c:v>
                </c:pt>
                <c:pt idx="6339">
                  <c:v>2182729.9118420002</c:v>
                </c:pt>
                <c:pt idx="6340">
                  <c:v>2187761.6239490001</c:v>
                </c:pt>
                <c:pt idx="6341">
                  <c:v>2192804.9353499999</c:v>
                </c:pt>
                <c:pt idx="6342">
                  <c:v>2197859.8727839999</c:v>
                </c:pt>
                <c:pt idx="6343">
                  <c:v>2202926.4630530002</c:v>
                </c:pt>
                <c:pt idx="6344">
                  <c:v>2208004.7330180001</c:v>
                </c:pt>
                <c:pt idx="6345">
                  <c:v>2213094.709605</c:v>
                </c:pt>
                <c:pt idx="6346">
                  <c:v>2218196.419799</c:v>
                </c:pt>
                <c:pt idx="6347">
                  <c:v>2223309.8906510002</c:v>
                </c:pt>
                <c:pt idx="6348">
                  <c:v>2228435.1492699999</c:v>
                </c:pt>
                <c:pt idx="6349">
                  <c:v>2233572.2228299999</c:v>
                </c:pt>
                <c:pt idx="6350">
                  <c:v>2238721.1385679999</c:v>
                </c:pt>
                <c:pt idx="6351">
                  <c:v>2243881.9237819999</c:v>
                </c:pt>
                <c:pt idx="6352">
                  <c:v>2249054.6058350001</c:v>
                </c:pt>
                <c:pt idx="6353">
                  <c:v>2254239.2121520001</c:v>
                </c:pt>
                <c:pt idx="6354">
                  <c:v>2259435.7702199998</c:v>
                </c:pt>
                <c:pt idx="6355">
                  <c:v>2264644.3075919999</c:v>
                </c:pt>
                <c:pt idx="6356">
                  <c:v>2269864.8518830002</c:v>
                </c:pt>
                <c:pt idx="6357">
                  <c:v>2275097.4307710002</c:v>
                </c:pt>
                <c:pt idx="6358">
                  <c:v>2280342.0720000002</c:v>
                </c:pt>
                <c:pt idx="6359">
                  <c:v>2285598.8033750001</c:v>
                </c:pt>
                <c:pt idx="6360">
                  <c:v>2290867.6527669998</c:v>
                </c:pt>
                <c:pt idx="6361">
                  <c:v>2296148.648112</c:v>
                </c:pt>
                <c:pt idx="6362">
                  <c:v>2301441.8174080001</c:v>
                </c:pt>
                <c:pt idx="6363">
                  <c:v>2306747.1887190002</c:v>
                </c:pt>
                <c:pt idx="6364">
                  <c:v>2312064.7901750002</c:v>
                </c:pt>
                <c:pt idx="6365">
                  <c:v>2317394.6499680001</c:v>
                </c:pt>
                <c:pt idx="6366">
                  <c:v>2322736.796356</c:v>
                </c:pt>
                <c:pt idx="6367">
                  <c:v>2328091.2576640001</c:v>
                </c:pt>
                <c:pt idx="6368">
                  <c:v>2333458.0622800002</c:v>
                </c:pt>
                <c:pt idx="6369">
                  <c:v>2338837.238659</c:v>
                </c:pt>
                <c:pt idx="6370">
                  <c:v>2344228.8153189998</c:v>
                </c:pt>
                <c:pt idx="6371">
                  <c:v>2349632.8208479998</c:v>
                </c:pt>
                <c:pt idx="6372">
                  <c:v>2355049.2838949999</c:v>
                </c:pt>
                <c:pt idx="6373">
                  <c:v>2360478.23318</c:v>
                </c:pt>
                <c:pt idx="6374">
                  <c:v>2365919.6974849999</c:v>
                </c:pt>
                <c:pt idx="6375">
                  <c:v>2371373.7056610002</c:v>
                </c:pt>
                <c:pt idx="6376">
                  <c:v>2376840.2866239999</c:v>
                </c:pt>
                <c:pt idx="6377">
                  <c:v>2382319.469358</c:v>
                </c:pt>
                <c:pt idx="6378">
                  <c:v>2387811.2829120001</c:v>
                </c:pt>
                <c:pt idx="6379">
                  <c:v>2393315.7564050001</c:v>
                </c:pt>
                <c:pt idx="6380">
                  <c:v>2398832.9190190001</c:v>
                </c:pt>
                <c:pt idx="6381">
                  <c:v>2404362.8000059999</c:v>
                </c:pt>
                <c:pt idx="6382">
                  <c:v>2409905.4286859999</c:v>
                </c:pt>
                <c:pt idx="6383">
                  <c:v>2415460.8344439999</c:v>
                </c:pt>
                <c:pt idx="6384">
                  <c:v>2421029.0467349999</c:v>
                </c:pt>
                <c:pt idx="6385">
                  <c:v>2426610.0950819999</c:v>
                </c:pt>
                <c:pt idx="6386">
                  <c:v>2432204.0090729999</c:v>
                </c:pt>
                <c:pt idx="6387">
                  <c:v>2437810.818368</c:v>
                </c:pt>
                <c:pt idx="6388">
                  <c:v>2443430.5526930001</c:v>
                </c:pt>
                <c:pt idx="6389">
                  <c:v>2449063.2418439998</c:v>
                </c:pt>
                <c:pt idx="6390">
                  <c:v>2454708.9156840001</c:v>
                </c:pt>
                <c:pt idx="6391">
                  <c:v>2460367.6041469998</c:v>
                </c:pt>
                <c:pt idx="6392">
                  <c:v>2466039.3372340002</c:v>
                </c:pt>
                <c:pt idx="6393">
                  <c:v>2471724.1450149999</c:v>
                </c:pt>
                <c:pt idx="6394">
                  <c:v>2477422.0576320002</c:v>
                </c:pt>
                <c:pt idx="6395">
                  <c:v>2483133.1052950001</c:v>
                </c:pt>
                <c:pt idx="6396">
                  <c:v>2488857.3182819998</c:v>
                </c:pt>
                <c:pt idx="6397">
                  <c:v>2494594.726942</c:v>
                </c:pt>
                <c:pt idx="6398">
                  <c:v>2500345.3616960002</c:v>
                </c:pt>
                <c:pt idx="6399">
                  <c:v>2506109.253031</c:v>
                </c:pt>
                <c:pt idx="6400">
                  <c:v>2511886.4315089998</c:v>
                </c:pt>
                <c:pt idx="6401">
                  <c:v>2517676.9277579999</c:v>
                </c:pt>
                <c:pt idx="6402">
                  <c:v>2523480.7724799998</c:v>
                </c:pt>
                <c:pt idx="6403">
                  <c:v>2529297.9964450002</c:v>
                </c:pt>
                <c:pt idx="6404">
                  <c:v>2535128.6304970002</c:v>
                </c:pt>
                <c:pt idx="6405">
                  <c:v>2540972.7055480001</c:v>
                </c:pt>
                <c:pt idx="6406">
                  <c:v>2546830.2525840001</c:v>
                </c:pt>
                <c:pt idx="6407">
                  <c:v>2552701.30266</c:v>
                </c:pt>
                <c:pt idx="6408">
                  <c:v>2558585.8869050001</c:v>
                </c:pt>
                <c:pt idx="6409">
                  <c:v>2564484.0365169998</c:v>
                </c:pt>
                <c:pt idx="6410">
                  <c:v>2570395.7827679999</c:v>
                </c:pt>
                <c:pt idx="6411">
                  <c:v>2576321.1570020001</c:v>
                </c:pt>
                <c:pt idx="6412">
                  <c:v>2582260.1906340001</c:v>
                </c:pt>
                <c:pt idx="6413">
                  <c:v>2588212.9151519998</c:v>
                </c:pt>
                <c:pt idx="6414">
                  <c:v>2594179.3621180002</c:v>
                </c:pt>
                <c:pt idx="6415">
                  <c:v>2600159.5631639999</c:v>
                </c:pt>
                <c:pt idx="6416">
                  <c:v>2606153.5499979998</c:v>
                </c:pt>
                <c:pt idx="6417">
                  <c:v>2612161.3543980001</c:v>
                </c:pt>
                <c:pt idx="6418">
                  <c:v>2618183.0082180002</c:v>
                </c:pt>
                <c:pt idx="6419">
                  <c:v>2624218.5433840002</c:v>
                </c:pt>
                <c:pt idx="6420">
                  <c:v>2630267.9918940002</c:v>
                </c:pt>
                <c:pt idx="6421">
                  <c:v>2636331.385824</c:v>
                </c:pt>
                <c:pt idx="6422">
                  <c:v>2642408.7573210001</c:v>
                </c:pt>
                <c:pt idx="6423">
                  <c:v>2648500.1386060002</c:v>
                </c:pt>
                <c:pt idx="6424">
                  <c:v>2654605.561975</c:v>
                </c:pt>
                <c:pt idx="6425">
                  <c:v>2660725.0597979999</c:v>
                </c:pt>
                <c:pt idx="6426">
                  <c:v>2666858.6645209999</c:v>
                </c:pt>
                <c:pt idx="6427">
                  <c:v>2673006.4086620002</c:v>
                </c:pt>
                <c:pt idx="6428">
                  <c:v>2679168.3248180002</c:v>
                </c:pt>
                <c:pt idx="6429">
                  <c:v>2685344.4456580002</c:v>
                </c:pt>
                <c:pt idx="6430">
                  <c:v>2691534.8039259999</c:v>
                </c:pt>
                <c:pt idx="6431">
                  <c:v>2697739.4324440002</c:v>
                </c:pt>
                <c:pt idx="6432">
                  <c:v>2703958.364108</c:v>
                </c:pt>
                <c:pt idx="6433">
                  <c:v>2710191.6318899998</c:v>
                </c:pt>
                <c:pt idx="6434">
                  <c:v>2716439.268838</c:v>
                </c:pt>
                <c:pt idx="6435">
                  <c:v>2722701.3080770001</c:v>
                </c:pt>
                <c:pt idx="6436">
                  <c:v>2728977.782807</c:v>
                </c:pt>
                <c:pt idx="6437">
                  <c:v>2735268.7263059998</c:v>
                </c:pt>
                <c:pt idx="6438">
                  <c:v>2741574.1719269999</c:v>
                </c:pt>
                <c:pt idx="6439">
                  <c:v>2747894.153101</c:v>
                </c:pt>
                <c:pt idx="6440">
                  <c:v>2754228.7033370002</c:v>
                </c:pt>
                <c:pt idx="6441">
                  <c:v>2760577.8562190002</c:v>
                </c:pt>
                <c:pt idx="6442">
                  <c:v>2766941.6454110001</c:v>
                </c:pt>
                <c:pt idx="6443">
                  <c:v>2773320.1046509999</c:v>
                </c:pt>
                <c:pt idx="6444">
                  <c:v>2779713.2677580002</c:v>
                </c:pt>
                <c:pt idx="6445">
                  <c:v>2786121.168629</c:v>
                </c:pt>
                <c:pt idx="6446">
                  <c:v>2792543.8412359999</c:v>
                </c:pt>
                <c:pt idx="6447">
                  <c:v>2798981.3196330001</c:v>
                </c:pt>
                <c:pt idx="6448">
                  <c:v>2805433.6379510001</c:v>
                </c:pt>
                <c:pt idx="6449">
                  <c:v>2811900.8303979998</c:v>
                </c:pt>
                <c:pt idx="6450">
                  <c:v>2818382.9312629998</c:v>
                </c:pt>
                <c:pt idx="6451">
                  <c:v>2824879.9749150001</c:v>
                </c:pt>
                <c:pt idx="6452">
                  <c:v>2831391.9957980001</c:v>
                </c:pt>
                <c:pt idx="6453">
                  <c:v>2837919.0284409998</c:v>
                </c:pt>
                <c:pt idx="6454">
                  <c:v>2844461.1074470002</c:v>
                </c:pt>
                <c:pt idx="6455">
                  <c:v>2851018.2675029999</c:v>
                </c:pt>
                <c:pt idx="6456">
                  <c:v>2857590.5433740001</c:v>
                </c:pt>
                <c:pt idx="6457">
                  <c:v>2864177.969906</c:v>
                </c:pt>
                <c:pt idx="6458">
                  <c:v>2870780.5820240001</c:v>
                </c:pt>
                <c:pt idx="6459">
                  <c:v>2877398.4147350001</c:v>
                </c:pt>
                <c:pt idx="6460">
                  <c:v>2884031.5031260001</c:v>
                </c:pt>
                <c:pt idx="6461">
                  <c:v>2890679.8823640002</c:v>
                </c:pt>
                <c:pt idx="6462">
                  <c:v>2897343.5877</c:v>
                </c:pt>
                <c:pt idx="6463">
                  <c:v>2904022.6544630001</c:v>
                </c:pt>
                <c:pt idx="6464">
                  <c:v>2910717.1180659998</c:v>
                </c:pt>
                <c:pt idx="6465">
                  <c:v>2917427.014</c:v>
                </c:pt>
                <c:pt idx="6466">
                  <c:v>2924152.3778420002</c:v>
                </c:pt>
                <c:pt idx="6467">
                  <c:v>2930893.2452489999</c:v>
                </c:pt>
                <c:pt idx="6468">
                  <c:v>2937649.6519610002</c:v>
                </c:pt>
                <c:pt idx="6469">
                  <c:v>2944421.6337979999</c:v>
                </c:pt>
                <c:pt idx="6470">
                  <c:v>2951209.226665</c:v>
                </c:pt>
                <c:pt idx="6471">
                  <c:v>2958012.4665509998</c:v>
                </c:pt>
                <c:pt idx="6472">
                  <c:v>2964831.389523</c:v>
                </c:pt>
                <c:pt idx="6473">
                  <c:v>2971666.0317370002</c:v>
                </c:pt>
                <c:pt idx="6474">
                  <c:v>2978516.429428</c:v>
                </c:pt>
                <c:pt idx="6475">
                  <c:v>2985382.618917</c:v>
                </c:pt>
                <c:pt idx="6476">
                  <c:v>2992264.6366070001</c:v>
                </c:pt>
                <c:pt idx="6477">
                  <c:v>2999162.518987</c:v>
                </c:pt>
                <c:pt idx="6478">
                  <c:v>3006076.302627</c:v>
                </c:pt>
                <c:pt idx="6479">
                  <c:v>3013006.024185</c:v>
                </c:pt>
                <c:pt idx="6480">
                  <c:v>3019951.7204010002</c:v>
                </c:pt>
                <c:pt idx="6481">
                  <c:v>3026913.4281000001</c:v>
                </c:pt>
                <c:pt idx="6482">
                  <c:v>3033891.1841930002</c:v>
                </c:pt>
                <c:pt idx="6483">
                  <c:v>3040885.0256750002</c:v>
                </c:pt>
                <c:pt idx="6484">
                  <c:v>3047894.9896269999</c:v>
                </c:pt>
                <c:pt idx="6485">
                  <c:v>3054921.1132140001</c:v>
                </c:pt>
                <c:pt idx="6486">
                  <c:v>3061963.4336899999</c:v>
                </c:pt>
                <c:pt idx="6487">
                  <c:v>3069021.9883900001</c:v>
                </c:pt>
                <c:pt idx="6488">
                  <c:v>3076096.8147399998</c:v>
                </c:pt>
                <c:pt idx="6489">
                  <c:v>3083187.9502480002</c:v>
                </c:pt>
                <c:pt idx="6490">
                  <c:v>3090295.432513</c:v>
                </c:pt>
                <c:pt idx="6491">
                  <c:v>3097419.2992159999</c:v>
                </c:pt>
                <c:pt idx="6492">
                  <c:v>3104559.5881269998</c:v>
                </c:pt>
                <c:pt idx="6493">
                  <c:v>3111716.3371049999</c:v>
                </c:pt>
                <c:pt idx="6494">
                  <c:v>3118889.5840929998</c:v>
                </c:pt>
                <c:pt idx="6495">
                  <c:v>3126079.3671229999</c:v>
                </c:pt>
                <c:pt idx="6496">
                  <c:v>3133285.7243150002</c:v>
                </c:pt>
                <c:pt idx="6497">
                  <c:v>3140508.6938749999</c:v>
                </c:pt>
                <c:pt idx="6498">
                  <c:v>3147748.3141000001</c:v>
                </c:pt>
                <c:pt idx="6499">
                  <c:v>3155004.6233740002</c:v>
                </c:pt>
                <c:pt idx="6500">
                  <c:v>3162277.6601669998</c:v>
                </c:pt>
                <c:pt idx="6501">
                  <c:v>3169567.4630419998</c:v>
                </c:pt>
                <c:pt idx="6502">
                  <c:v>3176874.0706489999</c:v>
                </c:pt>
                <c:pt idx="6503">
                  <c:v>3184197.5217249999</c:v>
                </c:pt>
                <c:pt idx="6504">
                  <c:v>3191537.8550999998</c:v>
                </c:pt>
                <c:pt idx="6505">
                  <c:v>3198895.1096899998</c:v>
                </c:pt>
                <c:pt idx="6506">
                  <c:v>3206269.3245040001</c:v>
                </c:pt>
                <c:pt idx="6507">
                  <c:v>3213660.5386390002</c:v>
                </c:pt>
                <c:pt idx="6508">
                  <c:v>3221068.791282</c:v>
                </c:pt>
                <c:pt idx="6509">
                  <c:v>3228494.1217120001</c:v>
                </c:pt>
                <c:pt idx="6510">
                  <c:v>3235936.5692949998</c:v>
                </c:pt>
                <c:pt idx="6511">
                  <c:v>3243396.173492</c:v>
                </c:pt>
                <c:pt idx="6512">
                  <c:v>3250872.973853</c:v>
                </c:pt>
                <c:pt idx="6513">
                  <c:v>3258367.0100190002</c:v>
                </c:pt>
                <c:pt idx="6514">
                  <c:v>3265878.3217219999</c:v>
                </c:pt>
                <c:pt idx="6515">
                  <c:v>3273406.948787</c:v>
                </c:pt>
                <c:pt idx="6516">
                  <c:v>3280952.9311299999</c:v>
                </c:pt>
                <c:pt idx="6517">
                  <c:v>3288516.3087590002</c:v>
                </c:pt>
                <c:pt idx="6518">
                  <c:v>3296097.1217729999</c:v>
                </c:pt>
                <c:pt idx="6519">
                  <c:v>3303695.4103669999</c:v>
                </c:pt>
                <c:pt idx="6520">
                  <c:v>3311311.2148250001</c:v>
                </c:pt>
                <c:pt idx="6521">
                  <c:v>3318944.5755250002</c:v>
                </c:pt>
                <c:pt idx="6522">
                  <c:v>3326595.5329390001</c:v>
                </c:pt>
                <c:pt idx="6523">
                  <c:v>3334264.1276309998</c:v>
                </c:pt>
                <c:pt idx="6524">
                  <c:v>3341950.40026</c:v>
                </c:pt>
                <c:pt idx="6525">
                  <c:v>3349654.3915769998</c:v>
                </c:pt>
                <c:pt idx="6526">
                  <c:v>3357376.142428</c:v>
                </c:pt>
                <c:pt idx="6527">
                  <c:v>3365115.6937540001</c:v>
                </c:pt>
                <c:pt idx="6528">
                  <c:v>3372873.0865879999</c:v>
                </c:pt>
                <c:pt idx="6529">
                  <c:v>3380648.3620589999</c:v>
                </c:pt>
                <c:pt idx="6530">
                  <c:v>3388441.5613910002</c:v>
                </c:pt>
                <c:pt idx="6531">
                  <c:v>3396252.7259030002</c:v>
                </c:pt>
                <c:pt idx="6532">
                  <c:v>3404081.8970090002</c:v>
                </c:pt>
                <c:pt idx="6533">
                  <c:v>3411929.1162180002</c:v>
                </c:pt>
                <c:pt idx="6534">
                  <c:v>3419794.4251359999</c:v>
                </c:pt>
                <c:pt idx="6535">
                  <c:v>3427677.8654629998</c:v>
                </c:pt>
                <c:pt idx="6536">
                  <c:v>3435579.4789979998</c:v>
                </c:pt>
                <c:pt idx="6537">
                  <c:v>3443499.3076320002</c:v>
                </c:pt>
                <c:pt idx="6538">
                  <c:v>3451437.3933569998</c:v>
                </c:pt>
                <c:pt idx="6539">
                  <c:v>3459393.7782600001</c:v>
                </c:pt>
                <c:pt idx="6540">
                  <c:v>3467368.504524</c:v>
                </c:pt>
                <c:pt idx="6541">
                  <c:v>3475361.6144309998</c:v>
                </c:pt>
                <c:pt idx="6542">
                  <c:v>3483373.1503590001</c:v>
                </c:pt>
                <c:pt idx="6543">
                  <c:v>3491403.1547849998</c:v>
                </c:pt>
                <c:pt idx="6544">
                  <c:v>3499451.6702820002</c:v>
                </c:pt>
                <c:pt idx="6545">
                  <c:v>3507518.7395239999</c:v>
                </c:pt>
                <c:pt idx="6546">
                  <c:v>3515604.4052820001</c:v>
                </c:pt>
                <c:pt idx="6547">
                  <c:v>3523708.7104239999</c:v>
                </c:pt>
                <c:pt idx="6548">
                  <c:v>3531831.6979180002</c:v>
                </c:pt>
                <c:pt idx="6549">
                  <c:v>3539973.4108330002</c:v>
                </c:pt>
                <c:pt idx="6550">
                  <c:v>3548133.892335</c:v>
                </c:pt>
                <c:pt idx="6551">
                  <c:v>3556313.1856889999</c:v>
                </c:pt>
                <c:pt idx="6552">
                  <c:v>3564511.3342610002</c:v>
                </c:pt>
                <c:pt idx="6553">
                  <c:v>3572728.3815179998</c:v>
                </c:pt>
                <c:pt idx="6554">
                  <c:v>3580964.3710249998</c:v>
                </c:pt>
                <c:pt idx="6555">
                  <c:v>3589219.3464489998</c:v>
                </c:pt>
                <c:pt idx="6556">
                  <c:v>3597493.3515559998</c:v>
                </c:pt>
                <c:pt idx="6557">
                  <c:v>3605786.4302150002</c:v>
                </c:pt>
                <c:pt idx="6558">
                  <c:v>3614098.6263950001</c:v>
                </c:pt>
                <c:pt idx="6559">
                  <c:v>3622429.984166</c:v>
                </c:pt>
                <c:pt idx="6560">
                  <c:v>3630780.5477</c:v>
                </c:pt>
                <c:pt idx="6561">
                  <c:v>3639150.361271</c:v>
                </c:pt>
                <c:pt idx="6562">
                  <c:v>3647539.4692549999</c:v>
                </c:pt>
                <c:pt idx="6563">
                  <c:v>3655947.9161299998</c:v>
                </c:pt>
                <c:pt idx="6564">
                  <c:v>3664375.7464769999</c:v>
                </c:pt>
                <c:pt idx="6565">
                  <c:v>3672823.0049800002</c:v>
                </c:pt>
                <c:pt idx="6566">
                  <c:v>3681289.736424</c:v>
                </c:pt>
                <c:pt idx="6567">
                  <c:v>3689775.9857000001</c:v>
                </c:pt>
                <c:pt idx="6568">
                  <c:v>3698281.7978010001</c:v>
                </c:pt>
                <c:pt idx="6569">
                  <c:v>3706807.2178239999</c:v>
                </c:pt>
                <c:pt idx="6570">
                  <c:v>3715352.29097</c:v>
                </c:pt>
                <c:pt idx="6571">
                  <c:v>3723917.0625439999</c:v>
                </c:pt>
                <c:pt idx="6572">
                  <c:v>3732501.5779559999</c:v>
                </c:pt>
                <c:pt idx="6573">
                  <c:v>3741105.8827189999</c:v>
                </c:pt>
                <c:pt idx="6574">
                  <c:v>3749730.0224540001</c:v>
                </c:pt>
                <c:pt idx="6575">
                  <c:v>3758374.0428829999</c:v>
                </c:pt>
                <c:pt idx="6576">
                  <c:v>3767037.9898379999</c:v>
                </c:pt>
                <c:pt idx="6577">
                  <c:v>3775721.9092529998</c:v>
                </c:pt>
                <c:pt idx="6578">
                  <c:v>3784425.84717</c:v>
                </c:pt>
                <c:pt idx="6579">
                  <c:v>3793149.8497350002</c:v>
                </c:pt>
                <c:pt idx="6580">
                  <c:v>3801893.9632040001</c:v>
                </c:pt>
                <c:pt idx="6581">
                  <c:v>3810658.2339360001</c:v>
                </c:pt>
                <c:pt idx="6582">
                  <c:v>3819442.7083990001</c:v>
                </c:pt>
                <c:pt idx="6583">
                  <c:v>3828247.4331669998</c:v>
                </c:pt>
                <c:pt idx="6584">
                  <c:v>3837072.4549210002</c:v>
                </c:pt>
                <c:pt idx="6585">
                  <c:v>3845917.820452</c:v>
                </c:pt>
                <c:pt idx="6586">
                  <c:v>3854783.5766560002</c:v>
                </c:pt>
                <c:pt idx="6587">
                  <c:v>3863669.7705390002</c:v>
                </c:pt>
                <c:pt idx="6588">
                  <c:v>3872576.449215</c:v>
                </c:pt>
                <c:pt idx="6589">
                  <c:v>3881503.6599050001</c:v>
                </c:pt>
                <c:pt idx="6590">
                  <c:v>3890451.449941</c:v>
                </c:pt>
                <c:pt idx="6591">
                  <c:v>3899419.8667640002</c:v>
                </c:pt>
                <c:pt idx="6592">
                  <c:v>3908408.9579230002</c:v>
                </c:pt>
                <c:pt idx="6593">
                  <c:v>3917418.7710759998</c:v>
                </c:pt>
                <c:pt idx="6594">
                  <c:v>3926449.353995</c:v>
                </c:pt>
                <c:pt idx="6595">
                  <c:v>3935500.7545560002</c:v>
                </c:pt>
                <c:pt idx="6596">
                  <c:v>3944573.0207509999</c:v>
                </c:pt>
                <c:pt idx="6597">
                  <c:v>3953666.2006799998</c:v>
                </c:pt>
                <c:pt idx="6598">
                  <c:v>3962780.342553</c:v>
                </c:pt>
                <c:pt idx="6599">
                  <c:v>3971915.4946929999</c:v>
                </c:pt>
                <c:pt idx="6600">
                  <c:v>3981071.7055339999</c:v>
                </c:pt>
                <c:pt idx="6601">
                  <c:v>3990249.0236200001</c:v>
                </c:pt>
                <c:pt idx="6602">
                  <c:v>3999447.49761</c:v>
                </c:pt>
                <c:pt idx="6603">
                  <c:v>4008667.1762720002</c:v>
                </c:pt>
                <c:pt idx="6604">
                  <c:v>4017908.108488</c:v>
                </c:pt>
                <c:pt idx="6605">
                  <c:v>4027170.3432530002</c:v>
                </c:pt>
                <c:pt idx="6606">
                  <c:v>4036453.9296749998</c:v>
                </c:pt>
                <c:pt idx="6607">
                  <c:v>4045758.9169729999</c:v>
                </c:pt>
                <c:pt idx="6608">
                  <c:v>4055085.3544820002</c:v>
                </c:pt>
                <c:pt idx="6609">
                  <c:v>4064433.2916509998</c:v>
                </c:pt>
                <c:pt idx="6610">
                  <c:v>4073802.7780399998</c:v>
                </c:pt>
                <c:pt idx="6611">
                  <c:v>4083193.8633249998</c:v>
                </c:pt>
                <c:pt idx="6612">
                  <c:v>4092606.5972989998</c:v>
                </c:pt>
                <c:pt idx="6613">
                  <c:v>4102041.0298649999</c:v>
                </c:pt>
                <c:pt idx="6614">
                  <c:v>4111497.211044</c:v>
                </c:pt>
                <c:pt idx="6615">
                  <c:v>4120975.1909719999</c:v>
                </c:pt>
                <c:pt idx="6616">
                  <c:v>4130475.0199000002</c:v>
                </c:pt>
                <c:pt idx="6617">
                  <c:v>4139996.7481959998</c:v>
                </c:pt>
                <c:pt idx="6618">
                  <c:v>4149540.4263419998</c:v>
                </c:pt>
                <c:pt idx="6619">
                  <c:v>4159106.1049390002</c:v>
                </c:pt>
                <c:pt idx="6620">
                  <c:v>4168693.834702</c:v>
                </c:pt>
                <c:pt idx="6621">
                  <c:v>4178303.6664649998</c:v>
                </c:pt>
                <c:pt idx="6622">
                  <c:v>4187935.651178</c:v>
                </c:pt>
                <c:pt idx="6623">
                  <c:v>4197589.8399090003</c:v>
                </c:pt>
                <c:pt idx="6624">
                  <c:v>4207266.2838430004</c:v>
                </c:pt>
                <c:pt idx="6625">
                  <c:v>4216965.0342840003</c:v>
                </c:pt>
                <c:pt idx="6626">
                  <c:v>4226686.1426550001</c:v>
                </c:pt>
                <c:pt idx="6627">
                  <c:v>4236429.6604939997</c:v>
                </c:pt>
                <c:pt idx="6628">
                  <c:v>4246195.6394619998</c:v>
                </c:pt>
                <c:pt idx="6629">
                  <c:v>4255984.1313359998</c:v>
                </c:pt>
                <c:pt idx="6630">
                  <c:v>4265795.1880139997</c:v>
                </c:pt>
                <c:pt idx="6631">
                  <c:v>4275628.8615140002</c:v>
                </c:pt>
                <c:pt idx="6632">
                  <c:v>4285485.2039729999</c:v>
                </c:pt>
                <c:pt idx="6633">
                  <c:v>4295364.267647</c:v>
                </c:pt>
                <c:pt idx="6634">
                  <c:v>4305266.1049159998</c:v>
                </c:pt>
                <c:pt idx="6635">
                  <c:v>4315190.7682760004</c:v>
                </c:pt>
                <c:pt idx="6636">
                  <c:v>4325138.3103489997</c:v>
                </c:pt>
                <c:pt idx="6637">
                  <c:v>4335108.7838740004</c:v>
                </c:pt>
                <c:pt idx="6638">
                  <c:v>4345102.2417139998</c:v>
                </c:pt>
                <c:pt idx="6639">
                  <c:v>4355118.736854</c:v>
                </c:pt>
                <c:pt idx="6640">
                  <c:v>4365158.3223999999</c:v>
                </c:pt>
                <c:pt idx="6641">
                  <c:v>4375221.051581</c:v>
                </c:pt>
                <c:pt idx="6642">
                  <c:v>4385306.9777480001</c:v>
                </c:pt>
                <c:pt idx="6643">
                  <c:v>4395416.1543770004</c:v>
                </c:pt>
                <c:pt idx="6644">
                  <c:v>4405548.6350640003</c:v>
                </c:pt>
                <c:pt idx="6645">
                  <c:v>4415704.4735319996</c:v>
                </c:pt>
                <c:pt idx="6646">
                  <c:v>4425883.7236249996</c:v>
                </c:pt>
                <c:pt idx="6647">
                  <c:v>4436086.4393130001</c:v>
                </c:pt>
                <c:pt idx="6648">
                  <c:v>4446312.6746899998</c:v>
                </c:pt>
                <c:pt idx="6649">
                  <c:v>4456562.4839730002</c:v>
                </c:pt>
                <c:pt idx="6650">
                  <c:v>4466835.9215080002</c:v>
                </c:pt>
                <c:pt idx="6651">
                  <c:v>4477133.0417619999</c:v>
                </c:pt>
                <c:pt idx="6652">
                  <c:v>4487453.8993300004</c:v>
                </c:pt>
                <c:pt idx="6653">
                  <c:v>4497798.5489309998</c:v>
                </c:pt>
                <c:pt idx="6654">
                  <c:v>4508167.0454129996</c:v>
                </c:pt>
                <c:pt idx="6655">
                  <c:v>4518559.4437480001</c:v>
                </c:pt>
                <c:pt idx="6656">
                  <c:v>4528975.7990349997</c:v>
                </c:pt>
                <c:pt idx="6657">
                  <c:v>4539416.1665000003</c:v>
                </c:pt>
                <c:pt idx="6658">
                  <c:v>4549880.6014989996</c:v>
                </c:pt>
                <c:pt idx="6659">
                  <c:v>4560369.1595109999</c:v>
                </c:pt>
                <c:pt idx="6660">
                  <c:v>4570881.8961469997</c:v>
                </c:pt>
                <c:pt idx="6661">
                  <c:v>4581418.8671439998</c:v>
                </c:pt>
                <c:pt idx="6662">
                  <c:v>4591980.1283670003</c:v>
                </c:pt>
                <c:pt idx="6663">
                  <c:v>4602565.735812</c:v>
                </c:pt>
                <c:pt idx="6664">
                  <c:v>4613175.7456019996</c:v>
                </c:pt>
                <c:pt idx="6665">
                  <c:v>4623810.2139910003</c:v>
                </c:pt>
                <c:pt idx="6666">
                  <c:v>4634469.1973609999</c:v>
                </c:pt>
                <c:pt idx="6667">
                  <c:v>4645152.7522259997</c:v>
                </c:pt>
                <c:pt idx="6668">
                  <c:v>4655860.9352280004</c:v>
                </c:pt>
                <c:pt idx="6669">
                  <c:v>4666593.8031409997</c:v>
                </c:pt>
                <c:pt idx="6670">
                  <c:v>4677351.4128700001</c:v>
                </c:pt>
                <c:pt idx="6671">
                  <c:v>4688133.8214509999</c:v>
                </c:pt>
                <c:pt idx="6672">
                  <c:v>4698941.08605</c:v>
                </c:pt>
                <c:pt idx="6673">
                  <c:v>4709773.2639680002</c:v>
                </c:pt>
                <c:pt idx="6674">
                  <c:v>4720630.4126340002</c:v>
                </c:pt>
                <c:pt idx="6675">
                  <c:v>4731512.5896129999</c:v>
                </c:pt>
                <c:pt idx="6676">
                  <c:v>4742419.8526010001</c:v>
                </c:pt>
                <c:pt idx="6677">
                  <c:v>4753352.2594259996</c:v>
                </c:pt>
                <c:pt idx="6678">
                  <c:v>4764309.8680520002</c:v>
                </c:pt>
                <c:pt idx="6679">
                  <c:v>4775292.736575</c:v>
                </c:pt>
                <c:pt idx="6680">
                  <c:v>4786300.9232249996</c:v>
                </c:pt>
                <c:pt idx="6681">
                  <c:v>4797334.4863649998</c:v>
                </c:pt>
                <c:pt idx="6682">
                  <c:v>4808393.4844960002</c:v>
                </c:pt>
                <c:pt idx="6683">
                  <c:v>4819477.9762500003</c:v>
                </c:pt>
                <c:pt idx="6684">
                  <c:v>4830588.0203959998</c:v>
                </c:pt>
                <c:pt idx="6685">
                  <c:v>4841723.6758390004</c:v>
                </c:pt>
                <c:pt idx="6686">
                  <c:v>4852885.001619</c:v>
                </c:pt>
                <c:pt idx="6687">
                  <c:v>4864072.0569129996</c:v>
                </c:pt>
                <c:pt idx="6688">
                  <c:v>4875284.9010319998</c:v>
                </c:pt>
                <c:pt idx="6689">
                  <c:v>4886523.5934269996</c:v>
                </c:pt>
                <c:pt idx="6690">
                  <c:v>4897788.1936830003</c:v>
                </c:pt>
                <c:pt idx="6691">
                  <c:v>4909078.7615240002</c:v>
                </c:pt>
                <c:pt idx="6692">
                  <c:v>4920395.3568129996</c:v>
                </c:pt>
                <c:pt idx="6693">
                  <c:v>4931738.0395480003</c:v>
                </c:pt>
                <c:pt idx="6694">
                  <c:v>4943106.8698669998</c:v>
                </c:pt>
                <c:pt idx="6695">
                  <c:v>4954501.9080459997</c:v>
                </c:pt>
                <c:pt idx="6696">
                  <c:v>4965923.2145020002</c:v>
                </c:pt>
                <c:pt idx="6697">
                  <c:v>4977370.8497879999</c:v>
                </c:pt>
                <c:pt idx="6698">
                  <c:v>4988844.8745980002</c:v>
                </c:pt>
                <c:pt idx="6699">
                  <c:v>5000345.3497679997</c:v>
                </c:pt>
                <c:pt idx="6700">
                  <c:v>5011872.3362710001</c:v>
                </c:pt>
                <c:pt idx="6701">
                  <c:v>5023425.8952219998</c:v>
                </c:pt>
                <c:pt idx="6702">
                  <c:v>5035006.0878769998</c:v>
                </c:pt>
                <c:pt idx="6703">
                  <c:v>5046612.975633</c:v>
                </c:pt>
                <c:pt idx="6704">
                  <c:v>5058246.6200289996</c:v>
                </c:pt>
                <c:pt idx="6705">
                  <c:v>5069907.0827449998</c:v>
                </c:pt>
                <c:pt idx="6706">
                  <c:v>5081594.4256039998</c:v>
                </c:pt>
                <c:pt idx="6707">
                  <c:v>5093308.7105700001</c:v>
                </c:pt>
                <c:pt idx="6708">
                  <c:v>5105049.999752</c:v>
                </c:pt>
                <c:pt idx="6709">
                  <c:v>5116818.355401</c:v>
                </c:pt>
                <c:pt idx="6710">
                  <c:v>5128613.8399120001</c:v>
                </c:pt>
                <c:pt idx="6711">
                  <c:v>5140436.5158219999</c:v>
                </c:pt>
                <c:pt idx="6712">
                  <c:v>5152286.445816</c:v>
                </c:pt>
                <c:pt idx="6713">
                  <c:v>5164163.6927190004</c:v>
                </c:pt>
                <c:pt idx="6714">
                  <c:v>5176068.3195040002</c:v>
                </c:pt>
                <c:pt idx="6715">
                  <c:v>5188000.3892879998</c:v>
                </c:pt>
                <c:pt idx="6716">
                  <c:v>5199959.9653329998</c:v>
                </c:pt>
                <c:pt idx="6717">
                  <c:v>5211947.1110490002</c:v>
                </c:pt>
                <c:pt idx="6718">
                  <c:v>5223961.8899889998</c:v>
                </c:pt>
                <c:pt idx="6719">
                  <c:v>5236004.3658560002</c:v>
                </c:pt>
                <c:pt idx="6720">
                  <c:v>5248074.602496</c:v>
                </c:pt>
                <c:pt idx="6721">
                  <c:v>5260172.6639050003</c:v>
                </c:pt>
                <c:pt idx="6722">
                  <c:v>5272298.6142260004</c:v>
                </c:pt>
                <c:pt idx="6723">
                  <c:v>5284452.5177499996</c:v>
                </c:pt>
                <c:pt idx="6724">
                  <c:v>5296634.4389150003</c:v>
                </c:pt>
                <c:pt idx="6725">
                  <c:v>5308844.4423080003</c:v>
                </c:pt>
                <c:pt idx="6726">
                  <c:v>5321082.5926660001</c:v>
                </c:pt>
                <c:pt idx="6727">
                  <c:v>5333348.9548739996</c:v>
                </c:pt>
                <c:pt idx="6728">
                  <c:v>5345643.5939680003</c:v>
                </c:pt>
                <c:pt idx="6729">
                  <c:v>5357966.5751320003</c:v>
                </c:pt>
                <c:pt idx="6730">
                  <c:v>5370317.9637010004</c:v>
                </c:pt>
                <c:pt idx="6731">
                  <c:v>5382697.8251609998</c:v>
                </c:pt>
                <c:pt idx="6732">
                  <c:v>5395106.2251490001</c:v>
                </c:pt>
                <c:pt idx="6733">
                  <c:v>5407543.2294539995</c:v>
                </c:pt>
                <c:pt idx="6734">
                  <c:v>5420008.9040139997</c:v>
                </c:pt>
                <c:pt idx="6735">
                  <c:v>5432503.3149220003</c:v>
                </c:pt>
                <c:pt idx="6736">
                  <c:v>5445026.5284219999</c:v>
                </c:pt>
                <c:pt idx="6737">
                  <c:v>5457578.6109109996</c:v>
                </c:pt>
                <c:pt idx="6738">
                  <c:v>5470159.6289379997</c:v>
                </c:pt>
                <c:pt idx="6739">
                  <c:v>5482769.6492069997</c:v>
                </c:pt>
                <c:pt idx="6740">
                  <c:v>5495408.7385740001</c:v>
                </c:pt>
                <c:pt idx="6741">
                  <c:v>5508076.9640520001</c:v>
                </c:pt>
                <c:pt idx="6742">
                  <c:v>5520774.3928060001</c:v>
                </c:pt>
                <c:pt idx="6743">
                  <c:v>5533501.0921550002</c:v>
                </c:pt>
                <c:pt idx="6744">
                  <c:v>5546257.1295769997</c:v>
                </c:pt>
                <c:pt idx="6745">
                  <c:v>5559042.5727019999</c:v>
                </c:pt>
                <c:pt idx="6746">
                  <c:v>5571857.4893169999</c:v>
                </c:pt>
                <c:pt idx="6747">
                  <c:v>5584701.9473660002</c:v>
                </c:pt>
                <c:pt idx="6748">
                  <c:v>5597576.0149490004</c:v>
                </c:pt>
                <c:pt idx="6749">
                  <c:v>5610479.7603230001</c:v>
                </c:pt>
                <c:pt idx="6750">
                  <c:v>5623413.2519009998</c:v>
                </c:pt>
                <c:pt idx="6751">
                  <c:v>5636376.5582579998</c:v>
                </c:pt>
                <c:pt idx="6752">
                  <c:v>5649369.7481209999</c:v>
                </c:pt>
                <c:pt idx="6753">
                  <c:v>5662392.890381</c:v>
                </c:pt>
                <c:pt idx="6754">
                  <c:v>5675446.0540829999</c:v>
                </c:pt>
                <c:pt idx="6755">
                  <c:v>5688529.3084359998</c:v>
                </c:pt>
                <c:pt idx="6756">
                  <c:v>5701642.7228049999</c:v>
                </c:pt>
                <c:pt idx="6757">
                  <c:v>5714786.3667169996</c:v>
                </c:pt>
                <c:pt idx="6758">
                  <c:v>5727960.3098560004</c:v>
                </c:pt>
                <c:pt idx="6759">
                  <c:v>5741164.6220709998</c:v>
                </c:pt>
                <c:pt idx="6760">
                  <c:v>5754399.3733700002</c:v>
                </c:pt>
                <c:pt idx="6761">
                  <c:v>5767664.6339199999</c:v>
                </c:pt>
                <c:pt idx="6762">
                  <c:v>5780960.4740549996</c:v>
                </c:pt>
                <c:pt idx="6763">
                  <c:v>5794286.9642669996</c:v>
                </c:pt>
                <c:pt idx="6764">
                  <c:v>5807644.1752110003</c:v>
                </c:pt>
                <c:pt idx="6765">
                  <c:v>5821032.1777069997</c:v>
                </c:pt>
                <c:pt idx="6766">
                  <c:v>5834451.0427350001</c:v>
                </c:pt>
                <c:pt idx="6767">
                  <c:v>5847900.8414430004</c:v>
                </c:pt>
                <c:pt idx="6768">
                  <c:v>5861381.6451380001</c:v>
                </c:pt>
                <c:pt idx="6769">
                  <c:v>5874893.5252959998</c:v>
                </c:pt>
                <c:pt idx="6770">
                  <c:v>5888436.5535540003</c:v>
                </c:pt>
                <c:pt idx="6771">
                  <c:v>5902010.8017159998</c:v>
                </c:pt>
                <c:pt idx="6772">
                  <c:v>5915616.3417530004</c:v>
                </c:pt>
                <c:pt idx="6773">
                  <c:v>5929253.2457980001</c:v>
                </c:pt>
                <c:pt idx="6774">
                  <c:v>5942921.5861539999</c:v>
                </c:pt>
                <c:pt idx="6775">
                  <c:v>5956621.4352879999</c:v>
                </c:pt>
                <c:pt idx="6776">
                  <c:v>5970352.8658360001</c:v>
                </c:pt>
                <c:pt idx="6777">
                  <c:v>5984115.9506010003</c:v>
                </c:pt>
                <c:pt idx="6778">
                  <c:v>5997910.7625529999</c:v>
                </c:pt>
                <c:pt idx="6779">
                  <c:v>6011737.3748310003</c:v>
                </c:pt>
                <c:pt idx="6780">
                  <c:v>6025595.8607409997</c:v>
                </c:pt>
                <c:pt idx="6781">
                  <c:v>6039486.2937620003</c:v>
                </c:pt>
                <c:pt idx="6782">
                  <c:v>6053408.7475370001</c:v>
                </c:pt>
                <c:pt idx="6783">
                  <c:v>6067363.2958829999</c:v>
                </c:pt>
                <c:pt idx="6784">
                  <c:v>6081350.0127849998</c:v>
                </c:pt>
                <c:pt idx="6785">
                  <c:v>6095368.9723990001</c:v>
                </c:pt>
                <c:pt idx="6786">
                  <c:v>6109420.2490539998</c:v>
                </c:pt>
                <c:pt idx="6787">
                  <c:v>6123503.9172459999</c:v>
                </c:pt>
                <c:pt idx="6788">
                  <c:v>6137620.0516459998</c:v>
                </c:pt>
                <c:pt idx="6789">
                  <c:v>6151768.7270959998</c:v>
                </c:pt>
                <c:pt idx="6790">
                  <c:v>6165950.0186130004</c:v>
                </c:pt>
                <c:pt idx="6791">
                  <c:v>6180164.0013819998</c:v>
                </c:pt>
                <c:pt idx="6792">
                  <c:v>6194410.7507659998</c:v>
                </c:pt>
                <c:pt idx="6793">
                  <c:v>6208690.3422980001</c:v>
                </c:pt>
                <c:pt idx="6794">
                  <c:v>6223002.8516889997</c:v>
                </c:pt>
                <c:pt idx="6795">
                  <c:v>6237348.3548219996</c:v>
                </c:pt>
                <c:pt idx="6796">
                  <c:v>6251726.9277550001</c:v>
                </c:pt>
                <c:pt idx="6797">
                  <c:v>6266138.6467209999</c:v>
                </c:pt>
                <c:pt idx="6798">
                  <c:v>6280583.5881310003</c:v>
                </c:pt>
                <c:pt idx="6799">
                  <c:v>6295061.8285699999</c:v>
                </c:pt>
                <c:pt idx="6800">
                  <c:v>6309573.4447999997</c:v>
                </c:pt>
                <c:pt idx="6801">
                  <c:v>6324118.5137599995</c:v>
                </c:pt>
                <c:pt idx="6802">
                  <c:v>6338697.1125670001</c:v>
                </c:pt>
                <c:pt idx="6803">
                  <c:v>6353309.3185149999</c:v>
                </c:pt>
                <c:pt idx="6804">
                  <c:v>6367955.2090769997</c:v>
                </c:pt>
                <c:pt idx="6805">
                  <c:v>6382634.8619029997</c:v>
                </c:pt>
                <c:pt idx="6806">
                  <c:v>6397348.354824</c:v>
                </c:pt>
                <c:pt idx="6807">
                  <c:v>6412095.7658489998</c:v>
                </c:pt>
                <c:pt idx="6808">
                  <c:v>6426877.1731679998</c:v>
                </c:pt>
                <c:pt idx="6809">
                  <c:v>6441692.6551489998</c:v>
                </c:pt>
                <c:pt idx="6810">
                  <c:v>6456542.2903439999</c:v>
                </c:pt>
                <c:pt idx="6811">
                  <c:v>6471426.1574830003</c:v>
                </c:pt>
                <c:pt idx="6812">
                  <c:v>6486344.3354799999</c:v>
                </c:pt>
                <c:pt idx="6813">
                  <c:v>6501296.9034289997</c:v>
                </c:pt>
                <c:pt idx="6814">
                  <c:v>6516283.9406059999</c:v>
                </c:pt>
                <c:pt idx="6815">
                  <c:v>6531305.5264720004</c:v>
                </c:pt>
                <c:pt idx="6816">
                  <c:v>6546361.7406700002</c:v>
                </c:pt>
                <c:pt idx="6817">
                  <c:v>6561452.6630269997</c:v>
                </c:pt>
                <c:pt idx="6818">
                  <c:v>6576578.3735520002</c:v>
                </c:pt>
                <c:pt idx="6819">
                  <c:v>6591738.9524410004</c:v>
                </c:pt>
                <c:pt idx="6820">
                  <c:v>6606934.4800739996</c:v>
                </c:pt>
                <c:pt idx="6821">
                  <c:v>6622165.0370150004</c:v>
                </c:pt>
                <c:pt idx="6822">
                  <c:v>6637430.7040170003</c:v>
                </c:pt>
                <c:pt idx="6823">
                  <c:v>6652731.5620149998</c:v>
                </c:pt>
                <c:pt idx="6824">
                  <c:v>6668067.6921340004</c:v>
                </c:pt>
                <c:pt idx="6825">
                  <c:v>6683439.1756840004</c:v>
                </c:pt>
                <c:pt idx="6826">
                  <c:v>6698846.0941629997</c:v>
                </c:pt>
                <c:pt idx="6827">
                  <c:v>6714288.5292570004</c:v>
                </c:pt>
                <c:pt idx="6828">
                  <c:v>6729766.562841</c:v>
                </c:pt>
                <c:pt idx="6829">
                  <c:v>6745280.2769769998</c:v>
                </c:pt>
                <c:pt idx="6830">
                  <c:v>6760829.7539170003</c:v>
                </c:pt>
                <c:pt idx="6831">
                  <c:v>6776415.0761040002</c:v>
                </c:pt>
                <c:pt idx="6832">
                  <c:v>6792036.326169</c:v>
                </c:pt>
                <c:pt idx="6833">
                  <c:v>6807693.5869349996</c:v>
                </c:pt>
                <c:pt idx="6834">
                  <c:v>6823386.9414139995</c:v>
                </c:pt>
                <c:pt idx="6835">
                  <c:v>6839116.4728119997</c:v>
                </c:pt>
                <c:pt idx="6836">
                  <c:v>6854882.2645239998</c:v>
                </c:pt>
                <c:pt idx="6837">
                  <c:v>6870684.4001399996</c:v>
                </c:pt>
                <c:pt idx="6838">
                  <c:v>6886522.9634400001</c:v>
                </c:pt>
                <c:pt idx="6839">
                  <c:v>6902398.0384</c:v>
                </c:pt>
                <c:pt idx="6840">
                  <c:v>6918309.7091870001</c:v>
                </c:pt>
                <c:pt idx="6841">
                  <c:v>6934258.0601629997</c:v>
                </c:pt>
                <c:pt idx="6842">
                  <c:v>6950243.1758850003</c:v>
                </c:pt>
                <c:pt idx="6843">
                  <c:v>6966265.1411049999</c:v>
                </c:pt>
                <c:pt idx="6844">
                  <c:v>6982324.0407689996</c:v>
                </c:pt>
                <c:pt idx="6845">
                  <c:v>6998419.9600200001</c:v>
                </c:pt>
                <c:pt idx="6846">
                  <c:v>7014552.984197</c:v>
                </c:pt>
                <c:pt idx="6847">
                  <c:v>7030723.1988359997</c:v>
                </c:pt>
                <c:pt idx="6848">
                  <c:v>7046930.689669</c:v>
                </c:pt>
                <c:pt idx="6849">
                  <c:v>7063175.5426270002</c:v>
                </c:pt>
                <c:pt idx="6850">
                  <c:v>7079457.843839</c:v>
                </c:pt>
                <c:pt idx="6851">
                  <c:v>7095777.6796310004</c:v>
                </c:pt>
                <c:pt idx="6852">
                  <c:v>7112135.136531</c:v>
                </c:pt>
                <c:pt idx="6853">
                  <c:v>7128530.3012629999</c:v>
                </c:pt>
                <c:pt idx="6854">
                  <c:v>7144963.2607530002</c:v>
                </c:pt>
                <c:pt idx="6855">
                  <c:v>7161434.1021260004</c:v>
                </c:pt>
                <c:pt idx="6856">
                  <c:v>7177942.9127110001</c:v>
                </c:pt>
                <c:pt idx="6857">
                  <c:v>7194489.7800340001</c:v>
                </c:pt>
                <c:pt idx="6858">
                  <c:v>7211074.7918260004</c:v>
                </c:pt>
                <c:pt idx="6859">
                  <c:v>7227698.0360190002</c:v>
                </c:pt>
                <c:pt idx="6860">
                  <c:v>7244359.6007470004</c:v>
                </c:pt>
                <c:pt idx="6861">
                  <c:v>7261059.5743490001</c:v>
                </c:pt>
                <c:pt idx="6862">
                  <c:v>7277798.0453660004</c:v>
                </c:pt>
                <c:pt idx="6863">
                  <c:v>7294575.1025430001</c:v>
                </c:pt>
                <c:pt idx="6864">
                  <c:v>7311390.8348319996</c:v>
                </c:pt>
                <c:pt idx="6865">
                  <c:v>7328245.3313859999</c:v>
                </c:pt>
                <c:pt idx="6866">
                  <c:v>7345138.6815680005</c:v>
                </c:pt>
                <c:pt idx="6867">
                  <c:v>7362070.9749450004</c:v>
                </c:pt>
                <c:pt idx="6868">
                  <c:v>7379042.3012880003</c:v>
                </c:pt>
                <c:pt idx="6869">
                  <c:v>7396052.7505799998</c:v>
                </c:pt>
                <c:pt idx="6870">
                  <c:v>7413102.4130060002</c:v>
                </c:pt>
                <c:pt idx="6871">
                  <c:v>7430191.3789640004</c:v>
                </c:pt>
                <c:pt idx="6872">
                  <c:v>7447319.7390569998</c:v>
                </c:pt>
                <c:pt idx="6873">
                  <c:v>7464487.5840980001</c:v>
                </c:pt>
                <c:pt idx="6874">
                  <c:v>7481695.005109</c:v>
                </c:pt>
                <c:pt idx="6875">
                  <c:v>7498942.0933219995</c:v>
                </c:pt>
                <c:pt idx="6876">
                  <c:v>7516228.9401789997</c:v>
                </c:pt>
                <c:pt idx="6877">
                  <c:v>7533555.6373340003</c:v>
                </c:pt>
                <c:pt idx="6878">
                  <c:v>7550922.2766519999</c:v>
                </c:pt>
                <c:pt idx="6879">
                  <c:v>7568328.9502069997</c:v>
                </c:pt>
                <c:pt idx="6880">
                  <c:v>7585775.7502889996</c:v>
                </c:pt>
                <c:pt idx="6881">
                  <c:v>7603262.7693990003</c:v>
                </c:pt>
                <c:pt idx="6882">
                  <c:v>7620790.1002510004</c:v>
                </c:pt>
                <c:pt idx="6883">
                  <c:v>7638357.8357739998</c:v>
                </c:pt>
                <c:pt idx="6884">
                  <c:v>7655966.0691099996</c:v>
                </c:pt>
                <c:pt idx="6885">
                  <c:v>7673614.8936149999</c:v>
                </c:pt>
                <c:pt idx="6886">
                  <c:v>7691304.4028629996</c:v>
                </c:pt>
                <c:pt idx="6887">
                  <c:v>7709034.6906409999</c:v>
                </c:pt>
                <c:pt idx="6888">
                  <c:v>7726805.8509539999</c:v>
                </c:pt>
                <c:pt idx="6889">
                  <c:v>7744617.9780219998</c:v>
                </c:pt>
                <c:pt idx="6890">
                  <c:v>7762471.1662839996</c:v>
                </c:pt>
                <c:pt idx="6891">
                  <c:v>7780365.5103949998</c:v>
                </c:pt>
                <c:pt idx="6892">
                  <c:v>7798301.1052299999</c:v>
                </c:pt>
                <c:pt idx="6893">
                  <c:v>7816278.0458800001</c:v>
                </c:pt>
                <c:pt idx="6894">
                  <c:v>7834296.4276590003</c:v>
                </c:pt>
                <c:pt idx="6895">
                  <c:v>7852356.3460980002</c:v>
                </c:pt>
                <c:pt idx="6896">
                  <c:v>7870457.8969480004</c:v>
                </c:pt>
                <c:pt idx="6897">
                  <c:v>7888601.1761830002</c:v>
                </c:pt>
                <c:pt idx="6898">
                  <c:v>7906786.279995</c:v>
                </c:pt>
                <c:pt idx="6899">
                  <c:v>7925013.3048019996</c:v>
                </c:pt>
                <c:pt idx="6900">
                  <c:v>7943282.34724</c:v>
                </c:pt>
                <c:pt idx="6901">
                  <c:v>7961593.5041699996</c:v>
                </c:pt>
                <c:pt idx="6902">
                  <c:v>7979946.8726770002</c:v>
                </c:pt>
                <c:pt idx="6903">
                  <c:v>7998342.5500670001</c:v>
                </c:pt>
                <c:pt idx="6904">
                  <c:v>8016780.6338740001</c:v>
                </c:pt>
                <c:pt idx="6905">
                  <c:v>8035261.2218530001</c:v>
                </c:pt>
                <c:pt idx="6906">
                  <c:v>8053784.4119880004</c:v>
                </c:pt>
                <c:pt idx="6907">
                  <c:v>8072350.3024850003</c:v>
                </c:pt>
                <c:pt idx="6908">
                  <c:v>8090958.991781</c:v>
                </c:pt>
                <c:pt idx="6909">
                  <c:v>8109610.5785349999</c:v>
                </c:pt>
                <c:pt idx="6910">
                  <c:v>8128305.161638</c:v>
                </c:pt>
                <c:pt idx="6911">
                  <c:v>8147042.8402049998</c:v>
                </c:pt>
                <c:pt idx="6912">
                  <c:v>8165823.713583</c:v>
                </c:pt>
                <c:pt idx="6913">
                  <c:v>8184647.8813450001</c:v>
                </c:pt>
                <c:pt idx="6914">
                  <c:v>8203515.4432950001</c:v>
                </c:pt>
                <c:pt idx="6915">
                  <c:v>8222426.4994679997</c:v>
                </c:pt>
                <c:pt idx="6916">
                  <c:v>8241381.1501270002</c:v>
                </c:pt>
                <c:pt idx="6917">
                  <c:v>8260379.4957689997</c:v>
                </c:pt>
                <c:pt idx="6918">
                  <c:v>8279421.6371200001</c:v>
                </c:pt>
                <c:pt idx="6919">
                  <c:v>8298507.6751410002</c:v>
                </c:pt>
                <c:pt idx="6920">
                  <c:v>8317637.7110240003</c:v>
                </c:pt>
                <c:pt idx="6921">
                  <c:v>8336811.8461929997</c:v>
                </c:pt>
                <c:pt idx="6922">
                  <c:v>8356030.1823089998</c:v>
                </c:pt>
                <c:pt idx="6923">
                  <c:v>8375292.8212660002</c:v>
                </c:pt>
                <c:pt idx="6924">
                  <c:v>8394599.8651909996</c:v>
                </c:pt>
                <c:pt idx="6925">
                  <c:v>8413951.4164489992</c:v>
                </c:pt>
                <c:pt idx="6926">
                  <c:v>8433347.5776400007</c:v>
                </c:pt>
                <c:pt idx="6927">
                  <c:v>8452788.4516000003</c:v>
                </c:pt>
                <c:pt idx="6928">
                  <c:v>8472274.1414030008</c:v>
                </c:pt>
                <c:pt idx="6929">
                  <c:v>8491804.7503600009</c:v>
                </c:pt>
                <c:pt idx="6930">
                  <c:v>8511380.3820210006</c:v>
                </c:pt>
                <c:pt idx="6931">
                  <c:v>8531001.1401729994</c:v>
                </c:pt>
                <c:pt idx="6932">
                  <c:v>8550667.1288440004</c:v>
                </c:pt>
                <c:pt idx="6933">
                  <c:v>8570378.4523009993</c:v>
                </c:pt>
                <c:pt idx="6934">
                  <c:v>8590135.2150509991</c:v>
                </c:pt>
                <c:pt idx="6935">
                  <c:v>8609937.5218429994</c:v>
                </c:pt>
                <c:pt idx="6936">
                  <c:v>8629785.4776670001</c:v>
                </c:pt>
                <c:pt idx="6937">
                  <c:v>8649679.1877539996</c:v>
                </c:pt>
                <c:pt idx="6938">
                  <c:v>8669618.7575790007</c:v>
                </c:pt>
                <c:pt idx="6939">
                  <c:v>8689604.2928599995</c:v>
                </c:pt>
                <c:pt idx="6940">
                  <c:v>8709635.8995580003</c:v>
                </c:pt>
                <c:pt idx="6941">
                  <c:v>8729713.6838780008</c:v>
                </c:pt>
                <c:pt idx="6942">
                  <c:v>8749837.7522710003</c:v>
                </c:pt>
                <c:pt idx="6943">
                  <c:v>8770008.2114330009</c:v>
                </c:pt>
                <c:pt idx="6944">
                  <c:v>8790225.1683060005</c:v>
                </c:pt>
                <c:pt idx="6945">
                  <c:v>8810488.7300770003</c:v>
                </c:pt>
                <c:pt idx="6946">
                  <c:v>8830799.0041819997</c:v>
                </c:pt>
                <c:pt idx="6947">
                  <c:v>8851156.098305</c:v>
                </c:pt>
                <c:pt idx="6948">
                  <c:v>8871560.1203760002</c:v>
                </c:pt>
                <c:pt idx="6949">
                  <c:v>8892011.178576</c:v>
                </c:pt>
                <c:pt idx="6950">
                  <c:v>8912509.3813339993</c:v>
                </c:pt>
                <c:pt idx="6951">
                  <c:v>8933054.8373300005</c:v>
                </c:pt>
                <c:pt idx="6952">
                  <c:v>8953647.6554930005</c:v>
                </c:pt>
                <c:pt idx="6953">
                  <c:v>8974287.9450039994</c:v>
                </c:pt>
                <c:pt idx="6954">
                  <c:v>8994975.8152970001</c:v>
                </c:pt>
                <c:pt idx="6955">
                  <c:v>9015711.3760560006</c:v>
                </c:pt>
                <c:pt idx="6956">
                  <c:v>9036494.7372200005</c:v>
                </c:pt>
                <c:pt idx="6957">
                  <c:v>9057326.0089790002</c:v>
                </c:pt>
                <c:pt idx="6958">
                  <c:v>9078205.3017779998</c:v>
                </c:pt>
                <c:pt idx="6959">
                  <c:v>9099132.7263190001</c:v>
                </c:pt>
                <c:pt idx="6960">
                  <c:v>9120108.3935560007</c:v>
                </c:pt>
                <c:pt idx="6961">
                  <c:v>9141132.4146989994</c:v>
                </c:pt>
                <c:pt idx="6962">
                  <c:v>9162204.9012170006</c:v>
                </c:pt>
                <c:pt idx="6963">
                  <c:v>9183325.9648320004</c:v>
                </c:pt>
                <c:pt idx="6964">
                  <c:v>9204495.7175280005</c:v>
                </c:pt>
                <c:pt idx="6965">
                  <c:v>9225714.2715440001</c:v>
                </c:pt>
                <c:pt idx="6966">
                  <c:v>9246981.7393789999</c:v>
                </c:pt>
                <c:pt idx="6967">
                  <c:v>9268298.2337900009</c:v>
                </c:pt>
                <c:pt idx="6968">
                  <c:v>9289663.8677960001</c:v>
                </c:pt>
                <c:pt idx="6969">
                  <c:v>9311078.7546750009</c:v>
                </c:pt>
                <c:pt idx="6970">
                  <c:v>9332543.0079660006</c:v>
                </c:pt>
                <c:pt idx="6971">
                  <c:v>9354056.7414720003</c:v>
                </c:pt>
                <c:pt idx="6972">
                  <c:v>9375620.069255</c:v>
                </c:pt>
                <c:pt idx="6973">
                  <c:v>9397233.1056430005</c:v>
                </c:pt>
                <c:pt idx="6974">
                  <c:v>9418895.9652249999</c:v>
                </c:pt>
                <c:pt idx="6975">
                  <c:v>9440608.7628559992</c:v>
                </c:pt>
                <c:pt idx="6976">
                  <c:v>9462371.6136540007</c:v>
                </c:pt>
                <c:pt idx="6977">
                  <c:v>9484184.6330050007</c:v>
                </c:pt>
                <c:pt idx="6978">
                  <c:v>9506047.9365589991</c:v>
                </c:pt>
                <c:pt idx="6979">
                  <c:v>9527961.6402330007</c:v>
                </c:pt>
                <c:pt idx="6980">
                  <c:v>9549925.8602109998</c:v>
                </c:pt>
                <c:pt idx="6981">
                  <c:v>9571940.7129449993</c:v>
                </c:pt>
                <c:pt idx="6982">
                  <c:v>9594006.3151559997</c:v>
                </c:pt>
                <c:pt idx="6983">
                  <c:v>9616122.7838330008</c:v>
                </c:pt>
                <c:pt idx="6984">
                  <c:v>9638290.2362360004</c:v>
                </c:pt>
                <c:pt idx="6985">
                  <c:v>9660508.7898949999</c:v>
                </c:pt>
                <c:pt idx="6986">
                  <c:v>9682778.5626090001</c:v>
                </c:pt>
                <c:pt idx="6987">
                  <c:v>9705099.6724510007</c:v>
                </c:pt>
                <c:pt idx="6988">
                  <c:v>9727472.2377659995</c:v>
                </c:pt>
                <c:pt idx="6989">
                  <c:v>9749896.3771700002</c:v>
                </c:pt>
                <c:pt idx="6990">
                  <c:v>9772372.2095539998</c:v>
                </c:pt>
                <c:pt idx="6991">
                  <c:v>9794899.8540829998</c:v>
                </c:pt>
                <c:pt idx="6992">
                  <c:v>9817479.4301960003</c:v>
                </c:pt>
                <c:pt idx="6993">
                  <c:v>9840111.0576079991</c:v>
                </c:pt>
                <c:pt idx="6994">
                  <c:v>9862794.8563080002</c:v>
                </c:pt>
                <c:pt idx="6995">
                  <c:v>9885530.9465660006</c:v>
                </c:pt>
                <c:pt idx="6996">
                  <c:v>9908319.4489239994</c:v>
                </c:pt>
                <c:pt idx="6997">
                  <c:v>9931160.4842060003</c:v>
                </c:pt>
                <c:pt idx="6998">
                  <c:v>9954054.1735120006</c:v>
                </c:pt>
                <c:pt idx="6999">
                  <c:v>9977000.6382219996</c:v>
                </c:pt>
                <c:pt idx="7000">
                  <c:v>9999999.9999960009</c:v>
                </c:pt>
                <c:pt idx="7001">
                  <c:v>10023052.38078</c:v>
                </c:pt>
                <c:pt idx="7002">
                  <c:v>10046157.90278</c:v>
                </c:pt>
                <c:pt idx="7003">
                  <c:v>10069316.688510001</c:v>
                </c:pt>
                <c:pt idx="7004">
                  <c:v>10092528.86076</c:v>
                </c:pt>
                <c:pt idx="7005">
                  <c:v>10115794.5426</c:v>
                </c:pt>
                <c:pt idx="7006">
                  <c:v>10139113.85736</c:v>
                </c:pt>
                <c:pt idx="7007">
                  <c:v>10162486.9287</c:v>
                </c:pt>
                <c:pt idx="7008">
                  <c:v>10185913.88054</c:v>
                </c:pt>
                <c:pt idx="7009">
                  <c:v>10209394.837069999</c:v>
                </c:pt>
                <c:pt idx="7010">
                  <c:v>10232929.922800001</c:v>
                </c:pt>
                <c:pt idx="7011">
                  <c:v>10256519.26251</c:v>
                </c:pt>
                <c:pt idx="7012">
                  <c:v>10280162.98126</c:v>
                </c:pt>
                <c:pt idx="7013">
                  <c:v>10303861.20441</c:v>
                </c:pt>
                <c:pt idx="7014">
                  <c:v>10327614.05761</c:v>
                </c:pt>
                <c:pt idx="7015">
                  <c:v>10351421.666789999</c:v>
                </c:pt>
                <c:pt idx="7016">
                  <c:v>10375284.15818</c:v>
                </c:pt>
                <c:pt idx="7017">
                  <c:v>10399201.658290001</c:v>
                </c:pt>
                <c:pt idx="7018">
                  <c:v>10423174.29393</c:v>
                </c:pt>
                <c:pt idx="7019">
                  <c:v>10447202.192199999</c:v>
                </c:pt>
                <c:pt idx="7020">
                  <c:v>10471285.48051</c:v>
                </c:pt>
                <c:pt idx="7021">
                  <c:v>10495424.286520001</c:v>
                </c:pt>
                <c:pt idx="7022">
                  <c:v>10519618.738229999</c:v>
                </c:pt>
                <c:pt idx="7023">
                  <c:v>10543868.96391</c:v>
                </c:pt>
                <c:pt idx="7024">
                  <c:v>10568175.09213</c:v>
                </c:pt>
                <c:pt idx="7025">
                  <c:v>10592537.251770001</c:v>
                </c:pt>
                <c:pt idx="7026">
                  <c:v>10616955.57198</c:v>
                </c:pt>
                <c:pt idx="7027">
                  <c:v>10641430.18224</c:v>
                </c:pt>
                <c:pt idx="7028">
                  <c:v>10665961.212300001</c:v>
                </c:pt>
                <c:pt idx="7029">
                  <c:v>10690548.79222</c:v>
                </c:pt>
                <c:pt idx="7030">
                  <c:v>10715193.052370001</c:v>
                </c:pt>
                <c:pt idx="7031">
                  <c:v>10739894.12341</c:v>
                </c:pt>
                <c:pt idx="7032">
                  <c:v>10764652.136290001</c:v>
                </c:pt>
                <c:pt idx="7033">
                  <c:v>10789467.22229</c:v>
                </c:pt>
                <c:pt idx="7034">
                  <c:v>10814339.512979999</c:v>
                </c:pt>
                <c:pt idx="7035">
                  <c:v>10839269.140210001</c:v>
                </c:pt>
                <c:pt idx="7036">
                  <c:v>10864256.236169999</c:v>
                </c:pt>
                <c:pt idx="7037">
                  <c:v>10889300.933329999</c:v>
                </c:pt>
                <c:pt idx="7038">
                  <c:v>10914403.36448</c:v>
                </c:pt>
                <c:pt idx="7039">
                  <c:v>10939563.66272</c:v>
                </c:pt>
                <c:pt idx="7040">
                  <c:v>10964781.96143</c:v>
                </c:pt>
                <c:pt idx="7041">
                  <c:v>10990058.39432</c:v>
                </c:pt>
                <c:pt idx="7042">
                  <c:v>11015393.095410001</c:v>
                </c:pt>
                <c:pt idx="7043">
                  <c:v>11040786.19902</c:v>
                </c:pt>
                <c:pt idx="7044">
                  <c:v>11066237.83977</c:v>
                </c:pt>
                <c:pt idx="7045">
                  <c:v>11091748.152620001</c:v>
                </c:pt>
                <c:pt idx="7046">
                  <c:v>11117317.272810001</c:v>
                </c:pt>
                <c:pt idx="7047">
                  <c:v>11142945.33591</c:v>
                </c:pt>
                <c:pt idx="7048">
                  <c:v>11168632.4778</c:v>
                </c:pt>
                <c:pt idx="7049">
                  <c:v>11194378.83467</c:v>
                </c:pt>
                <c:pt idx="7050">
                  <c:v>11220184.543020001</c:v>
                </c:pt>
                <c:pt idx="7051">
                  <c:v>11246049.739669999</c:v>
                </c:pt>
                <c:pt idx="7052">
                  <c:v>11271974.56175</c:v>
                </c:pt>
                <c:pt idx="7053">
                  <c:v>11297959.14672</c:v>
                </c:pt>
                <c:pt idx="7054">
                  <c:v>11324003.63235</c:v>
                </c:pt>
                <c:pt idx="7055">
                  <c:v>11350108.156719999</c:v>
                </c:pt>
                <c:pt idx="7056">
                  <c:v>11376272.85823</c:v>
                </c:pt>
                <c:pt idx="7057">
                  <c:v>11402497.87561</c:v>
                </c:pt>
                <c:pt idx="7058">
                  <c:v>11428783.347890001</c:v>
                </c:pt>
                <c:pt idx="7059">
                  <c:v>11455129.414449999</c:v>
                </c:pt>
                <c:pt idx="7060">
                  <c:v>11481536.21496</c:v>
                </c:pt>
                <c:pt idx="7061">
                  <c:v>11508003.88944</c:v>
                </c:pt>
                <c:pt idx="7062">
                  <c:v>11534532.57821</c:v>
                </c:pt>
                <c:pt idx="7063">
                  <c:v>11561122.42192</c:v>
                </c:pt>
                <c:pt idx="7064">
                  <c:v>11587773.561550001</c:v>
                </c:pt>
                <c:pt idx="7065">
                  <c:v>11614486.1384</c:v>
                </c:pt>
                <c:pt idx="7066">
                  <c:v>11641260.2941</c:v>
                </c:pt>
                <c:pt idx="7067">
                  <c:v>11668096.170609999</c:v>
                </c:pt>
                <c:pt idx="7068">
                  <c:v>11694993.910189999</c:v>
                </c:pt>
                <c:pt idx="7069">
                  <c:v>11721953.655479999</c:v>
                </c:pt>
                <c:pt idx="7070">
                  <c:v>11748975.549389999</c:v>
                </c:pt>
                <c:pt idx="7071">
                  <c:v>11776059.735200001</c:v>
                </c:pt>
                <c:pt idx="7072">
                  <c:v>11803206.35651</c:v>
                </c:pt>
                <c:pt idx="7073">
                  <c:v>11830415.557250001</c:v>
                </c:pt>
                <c:pt idx="7074">
                  <c:v>11857687.48167</c:v>
                </c:pt>
                <c:pt idx="7075">
                  <c:v>11885022.27437</c:v>
                </c:pt>
                <c:pt idx="7076">
                  <c:v>11912420.08027</c:v>
                </c:pt>
                <c:pt idx="7077">
                  <c:v>11939881.044640001</c:v>
                </c:pt>
                <c:pt idx="7078">
                  <c:v>11967405.313069999</c:v>
                </c:pt>
                <c:pt idx="7079">
                  <c:v>11994993.03149</c:v>
                </c:pt>
                <c:pt idx="7080">
                  <c:v>12022644.346170001</c:v>
                </c:pt>
                <c:pt idx="7081">
                  <c:v>12050359.40371</c:v>
                </c:pt>
                <c:pt idx="7082">
                  <c:v>12078138.351059999</c:v>
                </c:pt>
                <c:pt idx="7083">
                  <c:v>12105981.3355</c:v>
                </c:pt>
                <c:pt idx="7084">
                  <c:v>12133888.50465</c:v>
                </c:pt>
                <c:pt idx="7085">
                  <c:v>12161860.00646</c:v>
                </c:pt>
                <c:pt idx="7086">
                  <c:v>12189895.98924</c:v>
                </c:pt>
                <c:pt idx="7087">
                  <c:v>12217996.601639999</c:v>
                </c:pt>
                <c:pt idx="7088">
                  <c:v>12246161.99265</c:v>
                </c:pt>
                <c:pt idx="7089">
                  <c:v>12274392.31158</c:v>
                </c:pt>
                <c:pt idx="7090">
                  <c:v>12302687.70812</c:v>
                </c:pt>
                <c:pt idx="7091">
                  <c:v>12331048.332280001</c:v>
                </c:pt>
                <c:pt idx="7092">
                  <c:v>12359474.33444</c:v>
                </c:pt>
                <c:pt idx="7093">
                  <c:v>12387965.8653</c:v>
                </c:pt>
                <c:pt idx="7094">
                  <c:v>12416523.075920001</c:v>
                </c:pt>
                <c:pt idx="7095">
                  <c:v>12445146.11771</c:v>
                </c:pt>
                <c:pt idx="7096">
                  <c:v>12473835.142419999</c:v>
                </c:pt>
                <c:pt idx="7097">
                  <c:v>12502590.302169999</c:v>
                </c:pt>
                <c:pt idx="7098">
                  <c:v>12531411.74941</c:v>
                </c:pt>
                <c:pt idx="7099">
                  <c:v>12560299.636940001</c:v>
                </c:pt>
                <c:pt idx="7100">
                  <c:v>12589254.117939999</c:v>
                </c:pt>
                <c:pt idx="7101">
                  <c:v>12618275.345899999</c:v>
                </c:pt>
                <c:pt idx="7102">
                  <c:v>12647363.474710001</c:v>
                </c:pt>
                <c:pt idx="7103">
                  <c:v>12676518.658570001</c:v>
                </c:pt>
                <c:pt idx="7104">
                  <c:v>12705741.05208</c:v>
                </c:pt>
                <c:pt idx="7105">
                  <c:v>12735030.81016</c:v>
                </c:pt>
                <c:pt idx="7106">
                  <c:v>12764388.08811</c:v>
                </c:pt>
                <c:pt idx="7107">
                  <c:v>12793813.04157</c:v>
                </c:pt>
                <c:pt idx="7108">
                  <c:v>12823305.82656</c:v>
                </c:pt>
                <c:pt idx="7109">
                  <c:v>12852866.59943</c:v>
                </c:pt>
                <c:pt idx="7110">
                  <c:v>12882495.516930001</c:v>
                </c:pt>
                <c:pt idx="7111">
                  <c:v>12912192.736129999</c:v>
                </c:pt>
                <c:pt idx="7112">
                  <c:v>12941958.414489999</c:v>
                </c:pt>
                <c:pt idx="7113">
                  <c:v>12971792.709829999</c:v>
                </c:pt>
                <c:pt idx="7114">
                  <c:v>13001695.78033</c:v>
                </c:pt>
                <c:pt idx="7115">
                  <c:v>13031667.78452</c:v>
                </c:pt>
                <c:pt idx="7116">
                  <c:v>13061708.881309999</c:v>
                </c:pt>
                <c:pt idx="7117">
                  <c:v>13091819.22999</c:v>
                </c:pt>
                <c:pt idx="7118">
                  <c:v>13121998.990189999</c:v>
                </c:pt>
                <c:pt idx="7119">
                  <c:v>13152248.32192</c:v>
                </c:pt>
                <c:pt idx="7120">
                  <c:v>13182567.38556</c:v>
                </c:pt>
                <c:pt idx="7121">
                  <c:v>13212956.34186</c:v>
                </c:pt>
                <c:pt idx="7122">
                  <c:v>13243415.35194</c:v>
                </c:pt>
                <c:pt idx="7123">
                  <c:v>13273944.57729</c:v>
                </c:pt>
                <c:pt idx="7124">
                  <c:v>13304544.179780001</c:v>
                </c:pt>
                <c:pt idx="7125">
                  <c:v>13335214.321629999</c:v>
                </c:pt>
                <c:pt idx="7126">
                  <c:v>13365955.16546</c:v>
                </c:pt>
                <c:pt idx="7127">
                  <c:v>13396766.87425</c:v>
                </c:pt>
                <c:pt idx="7128">
                  <c:v>13427649.611369999</c:v>
                </c:pt>
                <c:pt idx="7129">
                  <c:v>13458603.540549999</c:v>
                </c:pt>
                <c:pt idx="7130">
                  <c:v>13489628.82591</c:v>
                </c:pt>
                <c:pt idx="7131">
                  <c:v>13520725.63194</c:v>
                </c:pt>
                <c:pt idx="7132">
                  <c:v>13551894.123509999</c:v>
                </c:pt>
                <c:pt idx="7133">
                  <c:v>13583134.46587</c:v>
                </c:pt>
                <c:pt idx="7134">
                  <c:v>13614446.824650001</c:v>
                </c:pt>
                <c:pt idx="7135">
                  <c:v>13645831.365879999</c:v>
                </c:pt>
                <c:pt idx="7136">
                  <c:v>13677288.25595</c:v>
                </c:pt>
                <c:pt idx="7137">
                  <c:v>13708817.66164</c:v>
                </c:pt>
                <c:pt idx="7138">
                  <c:v>13740419.750120001</c:v>
                </c:pt>
                <c:pt idx="7139">
                  <c:v>13772094.688929999</c:v>
                </c:pt>
                <c:pt idx="7140">
                  <c:v>13803842.646020001</c:v>
                </c:pt>
                <c:pt idx="7141">
                  <c:v>13835663.78971</c:v>
                </c:pt>
                <c:pt idx="7142">
                  <c:v>13867558.28871</c:v>
                </c:pt>
                <c:pt idx="7143">
                  <c:v>13899526.31213</c:v>
                </c:pt>
                <c:pt idx="7144">
                  <c:v>13931568.029449999</c:v>
                </c:pt>
                <c:pt idx="7145">
                  <c:v>13963683.610549999</c:v>
                </c:pt>
                <c:pt idx="7146">
                  <c:v>13995873.22572</c:v>
                </c:pt>
                <c:pt idx="7147">
                  <c:v>14028137.045609999</c:v>
                </c:pt>
                <c:pt idx="7148">
                  <c:v>14060475.241289999</c:v>
                </c:pt>
                <c:pt idx="7149">
                  <c:v>14092887.984209999</c:v>
                </c:pt>
                <c:pt idx="7150">
                  <c:v>14125375.446219999</c:v>
                </c:pt>
                <c:pt idx="7151">
                  <c:v>14157937.79957</c:v>
                </c:pt>
                <c:pt idx="7152">
                  <c:v>14190575.21689</c:v>
                </c:pt>
                <c:pt idx="7153">
                  <c:v>14223287.87122</c:v>
                </c:pt>
                <c:pt idx="7154">
                  <c:v>14256075.93602</c:v>
                </c:pt>
                <c:pt idx="7155">
                  <c:v>14288939.585109999</c:v>
                </c:pt>
                <c:pt idx="7156">
                  <c:v>14321878.992729999</c:v>
                </c:pt>
                <c:pt idx="7157">
                  <c:v>14354894.333529999</c:v>
                </c:pt>
                <c:pt idx="7158">
                  <c:v>14387985.78255</c:v>
                </c:pt>
                <c:pt idx="7159">
                  <c:v>14421153.515240001</c:v>
                </c:pt>
                <c:pt idx="7160">
                  <c:v>14454397.707450001</c:v>
                </c:pt>
                <c:pt idx="7161">
                  <c:v>14487718.53544</c:v>
                </c:pt>
                <c:pt idx="7162">
                  <c:v>14521116.175869999</c:v>
                </c:pt>
                <c:pt idx="7163">
                  <c:v>14554590.805810001</c:v>
                </c:pt>
                <c:pt idx="7164">
                  <c:v>14588142.60275</c:v>
                </c:pt>
                <c:pt idx="7165">
                  <c:v>14621771.74456</c:v>
                </c:pt>
                <c:pt idx="7166">
                  <c:v>14655478.40955</c:v>
                </c:pt>
                <c:pt idx="7167">
                  <c:v>14689262.77643</c:v>
                </c:pt>
                <c:pt idx="7168">
                  <c:v>14723125.024320001</c:v>
                </c:pt>
                <c:pt idx="7169">
                  <c:v>14757065.33275</c:v>
                </c:pt>
                <c:pt idx="7170">
                  <c:v>14791083.881680001</c:v>
                </c:pt>
                <c:pt idx="7171">
                  <c:v>14825180.85145</c:v>
                </c:pt>
                <c:pt idx="7172">
                  <c:v>14859356.42286</c:v>
                </c:pt>
                <c:pt idx="7173">
                  <c:v>14893610.777100001</c:v>
                </c:pt>
                <c:pt idx="7174">
                  <c:v>14927944.09578</c:v>
                </c:pt>
                <c:pt idx="7175">
                  <c:v>14962356.560939999</c:v>
                </c:pt>
                <c:pt idx="7176">
                  <c:v>14996848.35502</c:v>
                </c:pt>
                <c:pt idx="7177">
                  <c:v>15031419.66089</c:v>
                </c:pt>
                <c:pt idx="7178">
                  <c:v>15066070.66186</c:v>
                </c:pt>
                <c:pt idx="7179">
                  <c:v>15100801.54164</c:v>
                </c:pt>
                <c:pt idx="7180">
                  <c:v>15135612.48436</c:v>
                </c:pt>
                <c:pt idx="7181">
                  <c:v>15170503.674590001</c:v>
                </c:pt>
                <c:pt idx="7182">
                  <c:v>15205475.297320001</c:v>
                </c:pt>
                <c:pt idx="7183">
                  <c:v>15240527.537970001</c:v>
                </c:pt>
                <c:pt idx="7184">
                  <c:v>15275660.58237</c:v>
                </c:pt>
                <c:pt idx="7185">
                  <c:v>15310874.61681</c:v>
                </c:pt>
                <c:pt idx="7186">
                  <c:v>15346169.827989999</c:v>
                </c:pt>
                <c:pt idx="7187">
                  <c:v>15381546.40302</c:v>
                </c:pt>
                <c:pt idx="7188">
                  <c:v>15417004.52949</c:v>
                </c:pt>
                <c:pt idx="7189">
                  <c:v>15452544.39538</c:v>
                </c:pt>
                <c:pt idx="7190">
                  <c:v>15488166.18912</c:v>
                </c:pt>
                <c:pt idx="7191">
                  <c:v>15523870.099570001</c:v>
                </c:pt>
                <c:pt idx="7192">
                  <c:v>15559656.31604</c:v>
                </c:pt>
                <c:pt idx="7193">
                  <c:v>15595525.02826</c:v>
                </c:pt>
                <c:pt idx="7194">
                  <c:v>15631476.4264</c:v>
                </c:pt>
                <c:pt idx="7195">
                  <c:v>15667510.70108</c:v>
                </c:pt>
                <c:pt idx="7196">
                  <c:v>15703628.043330001</c:v>
                </c:pt>
                <c:pt idx="7197">
                  <c:v>15739828.64466</c:v>
                </c:pt>
                <c:pt idx="7198">
                  <c:v>15776112.69699</c:v>
                </c:pt>
                <c:pt idx="7199">
                  <c:v>15812480.3927</c:v>
                </c:pt>
                <c:pt idx="7200">
                  <c:v>15848931.92461</c:v>
                </c:pt>
                <c:pt idx="7201">
                  <c:v>15885467.48597</c:v>
                </c:pt>
                <c:pt idx="7202">
                  <c:v>15922087.270509999</c:v>
                </c:pt>
                <c:pt idx="7203">
                  <c:v>15958791.47236</c:v>
                </c:pt>
                <c:pt idx="7204">
                  <c:v>15995580.28614</c:v>
                </c:pt>
                <c:pt idx="7205">
                  <c:v>16032453.906889999</c:v>
                </c:pt>
                <c:pt idx="7206">
                  <c:v>16069412.53012</c:v>
                </c:pt>
                <c:pt idx="7207">
                  <c:v>16106456.351779999</c:v>
                </c:pt>
                <c:pt idx="7208">
                  <c:v>16143585.568259999</c:v>
                </c:pt>
                <c:pt idx="7209">
                  <c:v>16180800.376420001</c:v>
                </c:pt>
                <c:pt idx="7210">
                  <c:v>16218100.973580001</c:v>
                </c:pt>
                <c:pt idx="7211">
                  <c:v>16255487.557499999</c:v>
                </c:pt>
                <c:pt idx="7212">
                  <c:v>16292960.32639</c:v>
                </c:pt>
                <c:pt idx="7213">
                  <c:v>16330519.478940001</c:v>
                </c:pt>
                <c:pt idx="7214">
                  <c:v>16368165.214269999</c:v>
                </c:pt>
                <c:pt idx="7215">
                  <c:v>16405897.73199</c:v>
                </c:pt>
                <c:pt idx="7216">
                  <c:v>16443717.232140001</c:v>
                </c:pt>
                <c:pt idx="7217">
                  <c:v>16481623.91525</c:v>
                </c:pt>
                <c:pt idx="7218">
                  <c:v>16519617.982279999</c:v>
                </c:pt>
                <c:pt idx="7219">
                  <c:v>16557699.63469</c:v>
                </c:pt>
                <c:pt idx="7220">
                  <c:v>16595869.074370001</c:v>
                </c:pt>
                <c:pt idx="7221">
                  <c:v>16634126.503699999</c:v>
                </c:pt>
                <c:pt idx="7222">
                  <c:v>16672472.125499999</c:v>
                </c:pt>
                <c:pt idx="7223">
                  <c:v>16710906.143100001</c:v>
                </c:pt>
                <c:pt idx="7224">
                  <c:v>16749428.760260001</c:v>
                </c:pt>
                <c:pt idx="7225">
                  <c:v>16788040.181219999</c:v>
                </c:pt>
                <c:pt idx="7226">
                  <c:v>16826740.6107</c:v>
                </c:pt>
                <c:pt idx="7227">
                  <c:v>16865530.253880002</c:v>
                </c:pt>
                <c:pt idx="7228">
                  <c:v>16904409.316429999</c:v>
                </c:pt>
                <c:pt idx="7229">
                  <c:v>16943378.004469998</c:v>
                </c:pt>
                <c:pt idx="7230">
                  <c:v>16982436.524610002</c:v>
                </c:pt>
                <c:pt idx="7231">
                  <c:v>17021585.083939999</c:v>
                </c:pt>
                <c:pt idx="7232">
                  <c:v>17060823.890020002</c:v>
                </c:pt>
                <c:pt idx="7233">
                  <c:v>17100153.150899999</c:v>
                </c:pt>
                <c:pt idx="7234">
                  <c:v>17139573.07508</c:v>
                </c:pt>
                <c:pt idx="7235">
                  <c:v>17179083.871569999</c:v>
                </c:pt>
                <c:pt idx="7236">
                  <c:v>17218685.749850001</c:v>
                </c:pt>
                <c:pt idx="7237">
                  <c:v>17258378.9199</c:v>
                </c:pt>
                <c:pt idx="7238">
                  <c:v>17298163.59214</c:v>
                </c:pt>
                <c:pt idx="7239">
                  <c:v>17338039.977529999</c:v>
                </c:pt>
                <c:pt idx="7240">
                  <c:v>17378008.287489999</c:v>
                </c:pt>
                <c:pt idx="7241">
                  <c:v>17418068.733910002</c:v>
                </c:pt>
                <c:pt idx="7242">
                  <c:v>17458221.529199999</c:v>
                </c:pt>
                <c:pt idx="7243">
                  <c:v>17498466.886240002</c:v>
                </c:pt>
                <c:pt idx="7244">
                  <c:v>17538805.018410001</c:v>
                </c:pt>
                <c:pt idx="7245">
                  <c:v>17579236.13958</c:v>
                </c:pt>
                <c:pt idx="7246">
                  <c:v>17619760.464109998</c:v>
                </c:pt>
                <c:pt idx="7247">
                  <c:v>17660378.20685</c:v>
                </c:pt>
                <c:pt idx="7248">
                  <c:v>17701089.58317</c:v>
                </c:pt>
                <c:pt idx="7249">
                  <c:v>17741894.80889</c:v>
                </c:pt>
                <c:pt idx="7250">
                  <c:v>17782794.10038</c:v>
                </c:pt>
                <c:pt idx="7251">
                  <c:v>17823787.67447</c:v>
                </c:pt>
                <c:pt idx="7252">
                  <c:v>17864875.748509999</c:v>
                </c:pt>
                <c:pt idx="7253">
                  <c:v>17906058.540350001</c:v>
                </c:pt>
                <c:pt idx="7254">
                  <c:v>17947336.268320002</c:v>
                </c:pt>
                <c:pt idx="7255">
                  <c:v>17988709.151280001</c:v>
                </c:pt>
                <c:pt idx="7256">
                  <c:v>18030177.40859</c:v>
                </c:pt>
                <c:pt idx="7257">
                  <c:v>18071741.2601</c:v>
                </c:pt>
                <c:pt idx="7258">
                  <c:v>18113400.92619</c:v>
                </c:pt>
                <c:pt idx="7259">
                  <c:v>18155156.627719998</c:v>
                </c:pt>
                <c:pt idx="7260">
                  <c:v>18197008.586089998</c:v>
                </c:pt>
                <c:pt idx="7261">
                  <c:v>18238957.023189999</c:v>
                </c:pt>
                <c:pt idx="7262">
                  <c:v>18281002.161419999</c:v>
                </c:pt>
                <c:pt idx="7263">
                  <c:v>18323144.223710001</c:v>
                </c:pt>
                <c:pt idx="7264">
                  <c:v>18365383.433479998</c:v>
                </c:pt>
                <c:pt idx="7265">
                  <c:v>18407720.014679998</c:v>
                </c:pt>
                <c:pt idx="7266">
                  <c:v>18450154.19179</c:v>
                </c:pt>
                <c:pt idx="7267">
                  <c:v>18492686.189769998</c:v>
                </c:pt>
                <c:pt idx="7268">
                  <c:v>18535316.234140001</c:v>
                </c:pt>
                <c:pt idx="7269">
                  <c:v>18578044.55091</c:v>
                </c:pt>
                <c:pt idx="7270">
                  <c:v>18620871.36662</c:v>
                </c:pt>
                <c:pt idx="7271">
                  <c:v>18663796.90834</c:v>
                </c:pt>
                <c:pt idx="7272">
                  <c:v>18706821.403650001</c:v>
                </c:pt>
                <c:pt idx="7273">
                  <c:v>18749945.080669999</c:v>
                </c:pt>
                <c:pt idx="7274">
                  <c:v>18793168.168030001</c:v>
                </c:pt>
                <c:pt idx="7275">
                  <c:v>18836490.894889999</c:v>
                </c:pt>
                <c:pt idx="7276">
                  <c:v>18879913.490959998</c:v>
                </c:pt>
                <c:pt idx="7277">
                  <c:v>18923436.186439998</c:v>
                </c:pt>
                <c:pt idx="7278">
                  <c:v>18967059.212099999</c:v>
                </c:pt>
                <c:pt idx="7279">
                  <c:v>19010782.799229998</c:v>
                </c:pt>
                <c:pt idx="7280">
                  <c:v>19054607.17963</c:v>
                </c:pt>
                <c:pt idx="7281">
                  <c:v>19098532.585650001</c:v>
                </c:pt>
                <c:pt idx="7282">
                  <c:v>19142559.2502</c:v>
                </c:pt>
                <c:pt idx="7283">
                  <c:v>19186687.4067</c:v>
                </c:pt>
                <c:pt idx="7284">
                  <c:v>19230917.28909</c:v>
                </c:pt>
                <c:pt idx="7285">
                  <c:v>19275249.131900001</c:v>
                </c:pt>
                <c:pt idx="7286">
                  <c:v>19319683.170159999</c:v>
                </c:pt>
                <c:pt idx="7287">
                  <c:v>19364219.639460001</c:v>
                </c:pt>
                <c:pt idx="7288">
                  <c:v>19408858.77592</c:v>
                </c:pt>
                <c:pt idx="7289">
                  <c:v>19453600.81622</c:v>
                </c:pt>
                <c:pt idx="7290">
                  <c:v>19498445.997570001</c:v>
                </c:pt>
                <c:pt idx="7291">
                  <c:v>19543394.557750002</c:v>
                </c:pt>
                <c:pt idx="7292">
                  <c:v>19588446.73505</c:v>
                </c:pt>
                <c:pt idx="7293">
                  <c:v>19633602.768350001</c:v>
                </c:pt>
                <c:pt idx="7294">
                  <c:v>19678862.897059999</c:v>
                </c:pt>
                <c:pt idx="7295">
                  <c:v>19724227.361140002</c:v>
                </c:pt>
                <c:pt idx="7296">
                  <c:v>19769696.401110001</c:v>
                </c:pt>
                <c:pt idx="7297">
                  <c:v>19815270.25804</c:v>
                </c:pt>
                <c:pt idx="7298">
                  <c:v>19860949.17357</c:v>
                </c:pt>
                <c:pt idx="7299">
                  <c:v>19906733.38986</c:v>
                </c:pt>
                <c:pt idx="7300">
                  <c:v>19952623.14968</c:v>
                </c:pt>
                <c:pt idx="7301">
                  <c:v>19998618.696320001</c:v>
                </c:pt>
                <c:pt idx="7302">
                  <c:v>20044720.273639999</c:v>
                </c:pt>
                <c:pt idx="7303">
                  <c:v>20090928.126079999</c:v>
                </c:pt>
                <c:pt idx="7304">
                  <c:v>20137242.49862</c:v>
                </c:pt>
                <c:pt idx="7305">
                  <c:v>20183663.636810001</c:v>
                </c:pt>
                <c:pt idx="7306">
                  <c:v>20230191.786770001</c:v>
                </c:pt>
                <c:pt idx="7307">
                  <c:v>20276827.1952</c:v>
                </c:pt>
                <c:pt idx="7308">
                  <c:v>20323570.10935</c:v>
                </c:pt>
                <c:pt idx="7309">
                  <c:v>20370420.77705</c:v>
                </c:pt>
                <c:pt idx="7310">
                  <c:v>20417379.446690001</c:v>
                </c:pt>
                <c:pt idx="7311">
                  <c:v>20464446.367240001</c:v>
                </c:pt>
                <c:pt idx="7312">
                  <c:v>20511621.788249999</c:v>
                </c:pt>
                <c:pt idx="7313">
                  <c:v>20558905.959830001</c:v>
                </c:pt>
                <c:pt idx="7314">
                  <c:v>20606299.132690001</c:v>
                </c:pt>
                <c:pt idx="7315">
                  <c:v>20653801.5581</c:v>
                </c:pt>
                <c:pt idx="7316">
                  <c:v>20701413.4879</c:v>
                </c:pt>
                <c:pt idx="7317">
                  <c:v>20749135.174539998</c:v>
                </c:pt>
                <c:pt idx="7318">
                  <c:v>20796966.871029999</c:v>
                </c:pt>
                <c:pt idx="7319">
                  <c:v>20844908.830960002</c:v>
                </c:pt>
                <c:pt idx="7320">
                  <c:v>20892961.308529999</c:v>
                </c:pt>
                <c:pt idx="7321">
                  <c:v>20941124.558499999</c:v>
                </c:pt>
                <c:pt idx="7322">
                  <c:v>20989398.836229999</c:v>
                </c:pt>
                <c:pt idx="7323">
                  <c:v>21037784.397659998</c:v>
                </c:pt>
                <c:pt idx="7324">
                  <c:v>21086281.49932</c:v>
                </c:pt>
                <c:pt idx="7325">
                  <c:v>21134890.398359999</c:v>
                </c:pt>
                <c:pt idx="7326">
                  <c:v>21183611.352480002</c:v>
                </c:pt>
                <c:pt idx="7327">
                  <c:v>21232444.619989999</c:v>
                </c:pt>
                <c:pt idx="7328">
                  <c:v>21281390.459819999</c:v>
                </c:pt>
                <c:pt idx="7329">
                  <c:v>21330449.13146</c:v>
                </c:pt>
                <c:pt idx="7330">
                  <c:v>21379620.895009998</c:v>
                </c:pt>
                <c:pt idx="7331">
                  <c:v>21428906.011190001</c:v>
                </c:pt>
                <c:pt idx="7332">
                  <c:v>21478304.741300002</c:v>
                </c:pt>
                <c:pt idx="7333">
                  <c:v>21527817.347240001</c:v>
                </c:pt>
                <c:pt idx="7334">
                  <c:v>21577444.09152</c:v>
                </c:pt>
                <c:pt idx="7335">
                  <c:v>21627185.237259999</c:v>
                </c:pt>
                <c:pt idx="7336">
                  <c:v>21677041.048190001</c:v>
                </c:pt>
                <c:pt idx="7337">
                  <c:v>21727011.788630001</c:v>
                </c:pt>
                <c:pt idx="7338">
                  <c:v>21777097.72352</c:v>
                </c:pt>
                <c:pt idx="7339">
                  <c:v>21827299.118420001</c:v>
                </c:pt>
                <c:pt idx="7340">
                  <c:v>21877616.239489999</c:v>
                </c:pt>
                <c:pt idx="7341">
                  <c:v>21928049.353500001</c:v>
                </c:pt>
                <c:pt idx="7342">
                  <c:v>21978598.727839999</c:v>
                </c:pt>
                <c:pt idx="7343">
                  <c:v>22029264.63053</c:v>
                </c:pt>
                <c:pt idx="7344">
                  <c:v>22080047.330180001</c:v>
                </c:pt>
                <c:pt idx="7345">
                  <c:v>22130947.096050002</c:v>
                </c:pt>
                <c:pt idx="7346">
                  <c:v>22181964.19799</c:v>
                </c:pt>
                <c:pt idx="7347">
                  <c:v>22233098.906509999</c:v>
                </c:pt>
                <c:pt idx="7348">
                  <c:v>22284351.492690001</c:v>
                </c:pt>
                <c:pt idx="7349">
                  <c:v>22335722.228300001</c:v>
                </c:pt>
                <c:pt idx="7350">
                  <c:v>22387211.385669999</c:v>
                </c:pt>
                <c:pt idx="7351">
                  <c:v>22438819.237819999</c:v>
                </c:pt>
                <c:pt idx="7352">
                  <c:v>22490546.058350001</c:v>
                </c:pt>
                <c:pt idx="7353">
                  <c:v>22542392.121520001</c:v>
                </c:pt>
                <c:pt idx="7354">
                  <c:v>22594357.702199999</c:v>
                </c:pt>
                <c:pt idx="7355">
                  <c:v>22646443.075920001</c:v>
                </c:pt>
                <c:pt idx="7356">
                  <c:v>22698648.518830001</c:v>
                </c:pt>
                <c:pt idx="7357">
                  <c:v>22750974.307709999</c:v>
                </c:pt>
                <c:pt idx="7358">
                  <c:v>22803420.719999999</c:v>
                </c:pt>
                <c:pt idx="7359">
                  <c:v>22855988.033750001</c:v>
                </c:pt>
                <c:pt idx="7360">
                  <c:v>22908676.52767</c:v>
                </c:pt>
                <c:pt idx="7361">
                  <c:v>22961486.481109999</c:v>
                </c:pt>
                <c:pt idx="7362">
                  <c:v>23014418.174079999</c:v>
                </c:pt>
                <c:pt idx="7363">
                  <c:v>23067471.887189999</c:v>
                </c:pt>
                <c:pt idx="7364">
                  <c:v>23120647.901749998</c:v>
                </c:pt>
                <c:pt idx="7365">
                  <c:v>23173946.499680001</c:v>
                </c:pt>
                <c:pt idx="7366">
                  <c:v>23227367.96356</c:v>
                </c:pt>
                <c:pt idx="7367">
                  <c:v>23280912.576639999</c:v>
                </c:pt>
                <c:pt idx="7368">
                  <c:v>23334580.6228</c:v>
                </c:pt>
                <c:pt idx="7369">
                  <c:v>23388372.386580002</c:v>
                </c:pt>
                <c:pt idx="7370">
                  <c:v>23442288.153190002</c:v>
                </c:pt>
                <c:pt idx="7371">
                  <c:v>23496328.208470002</c:v>
                </c:pt>
                <c:pt idx="7372">
                  <c:v>23550492.838950001</c:v>
                </c:pt>
                <c:pt idx="7373">
                  <c:v>23604782.331799999</c:v>
                </c:pt>
                <c:pt idx="7374">
                  <c:v>23659196.974849999</c:v>
                </c:pt>
                <c:pt idx="7375">
                  <c:v>23713737.056609999</c:v>
                </c:pt>
                <c:pt idx="7376">
                  <c:v>23768402.866239998</c:v>
                </c:pt>
                <c:pt idx="7377">
                  <c:v>23823194.693580002</c:v>
                </c:pt>
                <c:pt idx="7378">
                  <c:v>23878112.829119999</c:v>
                </c:pt>
                <c:pt idx="7379">
                  <c:v>23933157.564040001</c:v>
                </c:pt>
                <c:pt idx="7380">
                  <c:v>23988329.190189999</c:v>
                </c:pt>
                <c:pt idx="7381">
                  <c:v>24043628.00006</c:v>
                </c:pt>
                <c:pt idx="7382">
                  <c:v>24099054.28686</c:v>
                </c:pt>
                <c:pt idx="7383">
                  <c:v>24154608.344439998</c:v>
                </c:pt>
                <c:pt idx="7384">
                  <c:v>24210290.467349999</c:v>
                </c:pt>
                <c:pt idx="7385">
                  <c:v>24266100.95081</c:v>
                </c:pt>
                <c:pt idx="7386">
                  <c:v>24322040.09073</c:v>
                </c:pt>
                <c:pt idx="7387">
                  <c:v>24378108.183680002</c:v>
                </c:pt>
                <c:pt idx="7388">
                  <c:v>24434305.526930001</c:v>
                </c:pt>
                <c:pt idx="7389">
                  <c:v>24490632.418439999</c:v>
                </c:pt>
                <c:pt idx="7390">
                  <c:v>24547089.15684</c:v>
                </c:pt>
                <c:pt idx="7391">
                  <c:v>24603676.041469999</c:v>
                </c:pt>
                <c:pt idx="7392">
                  <c:v>24660393.372329999</c:v>
                </c:pt>
                <c:pt idx="7393">
                  <c:v>24717241.450150002</c:v>
                </c:pt>
                <c:pt idx="7394">
                  <c:v>24774220.57632</c:v>
                </c:pt>
                <c:pt idx="7395">
                  <c:v>24831331.052949999</c:v>
                </c:pt>
                <c:pt idx="7396">
                  <c:v>24888573.182810001</c:v>
                </c:pt>
                <c:pt idx="7397">
                  <c:v>24945947.269420002</c:v>
                </c:pt>
                <c:pt idx="7398">
                  <c:v>25003453.616950002</c:v>
                </c:pt>
                <c:pt idx="7399">
                  <c:v>25061092.530310001</c:v>
                </c:pt>
                <c:pt idx="7400">
                  <c:v>25118864.315090001</c:v>
                </c:pt>
                <c:pt idx="7401">
                  <c:v>25176769.27758</c:v>
                </c:pt>
                <c:pt idx="7402">
                  <c:v>25234807.724800002</c:v>
                </c:pt>
                <c:pt idx="7403">
                  <c:v>25292979.964450002</c:v>
                </c:pt>
                <c:pt idx="7404">
                  <c:v>25351286.30497</c:v>
                </c:pt>
                <c:pt idx="7405">
                  <c:v>25409727.05548</c:v>
                </c:pt>
                <c:pt idx="7406">
                  <c:v>25468302.525839999</c:v>
                </c:pt>
                <c:pt idx="7407">
                  <c:v>25527013.0266</c:v>
                </c:pt>
                <c:pt idx="7408">
                  <c:v>25585858.86905</c:v>
                </c:pt>
                <c:pt idx="7409">
                  <c:v>25644840.365169998</c:v>
                </c:pt>
                <c:pt idx="7410">
                  <c:v>25703957.827679999</c:v>
                </c:pt>
                <c:pt idx="7411">
                  <c:v>25763211.570020001</c:v>
                </c:pt>
                <c:pt idx="7412">
                  <c:v>25822601.906339999</c:v>
                </c:pt>
                <c:pt idx="7413">
                  <c:v>25882129.151519999</c:v>
                </c:pt>
                <c:pt idx="7414">
                  <c:v>25941793.621180002</c:v>
                </c:pt>
                <c:pt idx="7415">
                  <c:v>26001595.631639998</c:v>
                </c:pt>
                <c:pt idx="7416">
                  <c:v>26061535.499979999</c:v>
                </c:pt>
                <c:pt idx="7417">
                  <c:v>26121613.543979999</c:v>
                </c:pt>
                <c:pt idx="7418">
                  <c:v>26181830.082180001</c:v>
                </c:pt>
                <c:pt idx="7419">
                  <c:v>26242185.43383</c:v>
                </c:pt>
                <c:pt idx="7420">
                  <c:v>26302679.91894</c:v>
                </c:pt>
                <c:pt idx="7421">
                  <c:v>26363313.858240001</c:v>
                </c:pt>
                <c:pt idx="7422">
                  <c:v>26424087.573210001</c:v>
                </c:pt>
                <c:pt idx="7423">
                  <c:v>26485001.386059999</c:v>
                </c:pt>
                <c:pt idx="7424">
                  <c:v>26546055.619740002</c:v>
                </c:pt>
                <c:pt idx="7425">
                  <c:v>26607250.59798</c:v>
                </c:pt>
                <c:pt idx="7426">
                  <c:v>26668586.645199999</c:v>
                </c:pt>
                <c:pt idx="7427">
                  <c:v>26730064.086619999</c:v>
                </c:pt>
                <c:pt idx="7428">
                  <c:v>26791683.248179998</c:v>
                </c:pt>
                <c:pt idx="7429">
                  <c:v>26853444.456569999</c:v>
                </c:pt>
                <c:pt idx="7430">
                  <c:v>26915348.03926</c:v>
                </c:pt>
                <c:pt idx="7431">
                  <c:v>26977394.324439999</c:v>
                </c:pt>
                <c:pt idx="7432">
                  <c:v>27039583.64108</c:v>
                </c:pt>
                <c:pt idx="7433">
                  <c:v>27101916.3189</c:v>
                </c:pt>
                <c:pt idx="7434">
                  <c:v>27164392.688379999</c:v>
                </c:pt>
                <c:pt idx="7435">
                  <c:v>27227013.080770001</c:v>
                </c:pt>
                <c:pt idx="7436">
                  <c:v>27289777.82807</c:v>
                </c:pt>
                <c:pt idx="7437">
                  <c:v>27352687.26306</c:v>
                </c:pt>
                <c:pt idx="7438">
                  <c:v>27415741.719269998</c:v>
                </c:pt>
                <c:pt idx="7439">
                  <c:v>27478941.531009998</c:v>
                </c:pt>
                <c:pt idx="7440">
                  <c:v>27542287.033369999</c:v>
                </c:pt>
                <c:pt idx="7441">
                  <c:v>27605778.56219</c:v>
                </c:pt>
                <c:pt idx="7442">
                  <c:v>27669416.454100002</c:v>
                </c:pt>
                <c:pt idx="7443">
                  <c:v>27733201.04651</c:v>
                </c:pt>
                <c:pt idx="7444">
                  <c:v>27797132.677579999</c:v>
                </c:pt>
                <c:pt idx="7445">
                  <c:v>27861211.68629</c:v>
                </c:pt>
                <c:pt idx="7446">
                  <c:v>27925438.412360001</c:v>
                </c:pt>
                <c:pt idx="7447">
                  <c:v>27989813.19633</c:v>
                </c:pt>
                <c:pt idx="7448">
                  <c:v>28054336.37951</c:v>
                </c:pt>
                <c:pt idx="7449">
                  <c:v>28119008.30398</c:v>
                </c:pt>
                <c:pt idx="7450">
                  <c:v>28183829.312630001</c:v>
                </c:pt>
                <c:pt idx="7451">
                  <c:v>28248799.749150001</c:v>
                </c:pt>
                <c:pt idx="7452">
                  <c:v>28313919.957979999</c:v>
                </c:pt>
                <c:pt idx="7453">
                  <c:v>28379190.284400001</c:v>
                </c:pt>
                <c:pt idx="7454">
                  <c:v>28444611.074469998</c:v>
                </c:pt>
                <c:pt idx="7455">
                  <c:v>28510182.675030001</c:v>
                </c:pt>
                <c:pt idx="7456">
                  <c:v>28575905.433740001</c:v>
                </c:pt>
                <c:pt idx="7457">
                  <c:v>28641779.699050002</c:v>
                </c:pt>
                <c:pt idx="7458">
                  <c:v>28707805.820239998</c:v>
                </c:pt>
                <c:pt idx="7459">
                  <c:v>28773984.147349998</c:v>
                </c:pt>
                <c:pt idx="7460">
                  <c:v>28840315.03125</c:v>
                </c:pt>
                <c:pt idx="7461">
                  <c:v>28906798.82364</c:v>
                </c:pt>
                <c:pt idx="7462">
                  <c:v>28973435.877</c:v>
                </c:pt>
                <c:pt idx="7463">
                  <c:v>29040226.544629999</c:v>
                </c:pt>
                <c:pt idx="7464">
                  <c:v>29107171.18065</c:v>
                </c:pt>
                <c:pt idx="7465">
                  <c:v>29174270.140000001</c:v>
                </c:pt>
                <c:pt idx="7466">
                  <c:v>29241523.778420001</c:v>
                </c:pt>
                <c:pt idx="7467">
                  <c:v>29308932.452489998</c:v>
                </c:pt>
                <c:pt idx="7468">
                  <c:v>29376496.5196</c:v>
                </c:pt>
                <c:pt idx="7469">
                  <c:v>29444216.337979998</c:v>
                </c:pt>
                <c:pt idx="7470">
                  <c:v>29512092.266649999</c:v>
                </c:pt>
                <c:pt idx="7471">
                  <c:v>29580124.6655</c:v>
                </c:pt>
                <c:pt idx="7472">
                  <c:v>29648313.895229999</c:v>
                </c:pt>
                <c:pt idx="7473">
                  <c:v>29716660.317370001</c:v>
                </c:pt>
                <c:pt idx="7474">
                  <c:v>29785164.29428</c:v>
                </c:pt>
                <c:pt idx="7475">
                  <c:v>29853826.189169999</c:v>
                </c:pt>
                <c:pt idx="7476">
                  <c:v>29922646.366069999</c:v>
                </c:pt>
                <c:pt idx="7477">
                  <c:v>29991625.189860001</c:v>
                </c:pt>
                <c:pt idx="7478">
                  <c:v>30060763.026269998</c:v>
                </c:pt>
                <c:pt idx="7479">
                  <c:v>30130060.24185</c:v>
                </c:pt>
                <c:pt idx="7480">
                  <c:v>30199517.204009999</c:v>
                </c:pt>
                <c:pt idx="7481">
                  <c:v>30269134.280999999</c:v>
                </c:pt>
                <c:pt idx="7482">
                  <c:v>30338911.841929998</c:v>
                </c:pt>
                <c:pt idx="7483">
                  <c:v>30408850.256749999</c:v>
                </c:pt>
                <c:pt idx="7484">
                  <c:v>30478949.896269999</c:v>
                </c:pt>
                <c:pt idx="7485">
                  <c:v>30549211.132139999</c:v>
                </c:pt>
                <c:pt idx="7486">
                  <c:v>30619634.336890001</c:v>
                </c:pt>
                <c:pt idx="7487">
                  <c:v>30690219.883900002</c:v>
                </c:pt>
                <c:pt idx="7488">
                  <c:v>30760968.147390001</c:v>
                </c:pt>
                <c:pt idx="7489">
                  <c:v>30831879.50248</c:v>
                </c:pt>
                <c:pt idx="7490">
                  <c:v>30902954.325119998</c:v>
                </c:pt>
                <c:pt idx="7491">
                  <c:v>30974192.992150001</c:v>
                </c:pt>
                <c:pt idx="7492">
                  <c:v>31045595.881269999</c:v>
                </c:pt>
                <c:pt idx="7493">
                  <c:v>31117163.37105</c:v>
                </c:pt>
                <c:pt idx="7494">
                  <c:v>31188895.84093</c:v>
                </c:pt>
                <c:pt idx="7495">
                  <c:v>31260793.67123</c:v>
                </c:pt>
                <c:pt idx="7496">
                  <c:v>31332857.243140001</c:v>
                </c:pt>
                <c:pt idx="7497">
                  <c:v>31405086.938749999</c:v>
                </c:pt>
                <c:pt idx="7498">
                  <c:v>31477483.140999999</c:v>
                </c:pt>
                <c:pt idx="7499">
                  <c:v>31550046.23373</c:v>
                </c:pt>
                <c:pt idx="7500">
                  <c:v>31622776.601670001</c:v>
                </c:pt>
                <c:pt idx="7501">
                  <c:v>31695674.630419999</c:v>
                </c:pt>
                <c:pt idx="7502">
                  <c:v>31768740.706489999</c:v>
                </c:pt>
                <c:pt idx="7503">
                  <c:v>31841975.217250001</c:v>
                </c:pt>
                <c:pt idx="7504">
                  <c:v>31915378.55099</c:v>
                </c:pt>
                <c:pt idx="7505">
                  <c:v>31988951.096900001</c:v>
                </c:pt>
                <c:pt idx="7506">
                  <c:v>32062693.245039999</c:v>
                </c:pt>
                <c:pt idx="7507">
                  <c:v>32136605.386390001</c:v>
                </c:pt>
                <c:pt idx="7508">
                  <c:v>32210687.91282</c:v>
                </c:pt>
                <c:pt idx="7509">
                  <c:v>32284941.217110001</c:v>
                </c:pt>
                <c:pt idx="7510">
                  <c:v>32359365.692949999</c:v>
                </c:pt>
                <c:pt idx="7511">
                  <c:v>32433961.734919999</c:v>
                </c:pt>
                <c:pt idx="7512">
                  <c:v>32508729.738529999</c:v>
                </c:pt>
                <c:pt idx="7513">
                  <c:v>32583670.100189999</c:v>
                </c:pt>
                <c:pt idx="7514">
                  <c:v>32658783.217220001</c:v>
                </c:pt>
                <c:pt idx="7515">
                  <c:v>32734069.48787</c:v>
                </c:pt>
                <c:pt idx="7516">
                  <c:v>32809529.311299998</c:v>
                </c:pt>
                <c:pt idx="7517">
                  <c:v>32885163.087590002</c:v>
                </c:pt>
                <c:pt idx="7518">
                  <c:v>32960971.217730001</c:v>
                </c:pt>
                <c:pt idx="7519">
                  <c:v>33036954.103670001</c:v>
                </c:pt>
                <c:pt idx="7520">
                  <c:v>33113112.148249999</c:v>
                </c:pt>
                <c:pt idx="7521">
                  <c:v>33189445.755249999</c:v>
                </c:pt>
                <c:pt idx="7522">
                  <c:v>33265955.329390001</c:v>
                </c:pt>
                <c:pt idx="7523">
                  <c:v>33342641.276310001</c:v>
                </c:pt>
                <c:pt idx="7524">
                  <c:v>33419504.002599999</c:v>
                </c:pt>
                <c:pt idx="7525">
                  <c:v>33496543.915770002</c:v>
                </c:pt>
                <c:pt idx="7526">
                  <c:v>33573761.424280003</c:v>
                </c:pt>
                <c:pt idx="7527">
                  <c:v>33651156.937540002</c:v>
                </c:pt>
                <c:pt idx="7528">
                  <c:v>33728730.865869999</c:v>
                </c:pt>
                <c:pt idx="7529">
                  <c:v>33806483.620580003</c:v>
                </c:pt>
                <c:pt idx="7530">
                  <c:v>33884415.613909997</c:v>
                </c:pt>
                <c:pt idx="7531">
                  <c:v>33962527.259029999</c:v>
                </c:pt>
                <c:pt idx="7532">
                  <c:v>34040818.970090002</c:v>
                </c:pt>
                <c:pt idx="7533">
                  <c:v>34119291.162179999</c:v>
                </c:pt>
                <c:pt idx="7534">
                  <c:v>34197944.251359999</c:v>
                </c:pt>
                <c:pt idx="7535">
                  <c:v>34276778.654629998</c:v>
                </c:pt>
                <c:pt idx="7536">
                  <c:v>34355794.789970003</c:v>
                </c:pt>
                <c:pt idx="7537">
                  <c:v>34434993.07632</c:v>
                </c:pt>
                <c:pt idx="7538">
                  <c:v>34514373.933569998</c:v>
                </c:pt>
                <c:pt idx="7539">
                  <c:v>34593937.782600001</c:v>
                </c:pt>
                <c:pt idx="7540">
                  <c:v>34673685.04524</c:v>
                </c:pt>
                <c:pt idx="7541">
                  <c:v>34753616.144309998</c:v>
                </c:pt>
                <c:pt idx="7542">
                  <c:v>34833731.503590003</c:v>
                </c:pt>
                <c:pt idx="7543">
                  <c:v>34914031.547839999</c:v>
                </c:pt>
                <c:pt idx="7544">
                  <c:v>34994516.702820003</c:v>
                </c:pt>
                <c:pt idx="7545">
                  <c:v>35075187.395240001</c:v>
                </c:pt>
                <c:pt idx="7546">
                  <c:v>35156044.052819997</c:v>
                </c:pt>
                <c:pt idx="7547">
                  <c:v>35237087.104230002</c:v>
                </c:pt>
                <c:pt idx="7548">
                  <c:v>35318316.979180001</c:v>
                </c:pt>
                <c:pt idx="7549">
                  <c:v>35399734.108329996</c:v>
                </c:pt>
                <c:pt idx="7550">
                  <c:v>35481338.92334</c:v>
                </c:pt>
                <c:pt idx="7551">
                  <c:v>35563131.856880002</c:v>
                </c:pt>
                <c:pt idx="7552">
                  <c:v>35645113.342610002</c:v>
                </c:pt>
                <c:pt idx="7553">
                  <c:v>35727283.815180004</c:v>
                </c:pt>
                <c:pt idx="7554">
                  <c:v>35809643.710249998</c:v>
                </c:pt>
                <c:pt idx="7555">
                  <c:v>35892193.464489996</c:v>
                </c:pt>
                <c:pt idx="7556">
                  <c:v>35974933.515560001</c:v>
                </c:pt>
                <c:pt idx="7557">
                  <c:v>36057864.302150004</c:v>
                </c:pt>
                <c:pt idx="7558">
                  <c:v>36140986.263949998</c:v>
                </c:pt>
                <c:pt idx="7559">
                  <c:v>36224299.84166</c:v>
                </c:pt>
                <c:pt idx="7560">
                  <c:v>36307805.476999998</c:v>
                </c:pt>
                <c:pt idx="7561">
                  <c:v>36391503.612709999</c:v>
                </c:pt>
                <c:pt idx="7562">
                  <c:v>36475394.692550004</c:v>
                </c:pt>
                <c:pt idx="7563">
                  <c:v>36559479.161300004</c:v>
                </c:pt>
                <c:pt idx="7564">
                  <c:v>36643757.464769997</c:v>
                </c:pt>
                <c:pt idx="7565">
                  <c:v>36728230.049790002</c:v>
                </c:pt>
                <c:pt idx="7566">
                  <c:v>36812897.364239998</c:v>
                </c:pt>
                <c:pt idx="7567">
                  <c:v>36897759.857000001</c:v>
                </c:pt>
                <c:pt idx="7568">
                  <c:v>36982817.978009999</c:v>
                </c:pt>
                <c:pt idx="7569">
                  <c:v>37068072.178240001</c:v>
                </c:pt>
                <c:pt idx="7570">
                  <c:v>37153522.909699999</c:v>
                </c:pt>
                <c:pt idx="7571">
                  <c:v>37239170.625440001</c:v>
                </c:pt>
                <c:pt idx="7572">
                  <c:v>37325015.77956</c:v>
                </c:pt>
                <c:pt idx="7573">
                  <c:v>37411058.827189997</c:v>
                </c:pt>
                <c:pt idx="7574">
                  <c:v>37497300.224529997</c:v>
                </c:pt>
                <c:pt idx="7575">
                  <c:v>37583740.428829998</c:v>
                </c:pt>
                <c:pt idx="7576">
                  <c:v>37670379.898379996</c:v>
                </c:pt>
                <c:pt idx="7577">
                  <c:v>37757219.092529997</c:v>
                </c:pt>
                <c:pt idx="7578">
                  <c:v>37844258.471689999</c:v>
                </c:pt>
                <c:pt idx="7579">
                  <c:v>37931498.49735</c:v>
                </c:pt>
                <c:pt idx="7580">
                  <c:v>38018939.632040001</c:v>
                </c:pt>
                <c:pt idx="7581">
                  <c:v>38106582.339359999</c:v>
                </c:pt>
                <c:pt idx="7582">
                  <c:v>38194427.08399</c:v>
                </c:pt>
                <c:pt idx="7583">
                  <c:v>38282474.331670001</c:v>
                </c:pt>
                <c:pt idx="7584">
                  <c:v>38370724.549209997</c:v>
                </c:pt>
                <c:pt idx="7585">
                  <c:v>38459178.204520002</c:v>
                </c:pt>
                <c:pt idx="7586">
                  <c:v>38547835.766560003</c:v>
                </c:pt>
                <c:pt idx="7587">
                  <c:v>38636697.705389999</c:v>
                </c:pt>
                <c:pt idx="7588">
                  <c:v>38725764.492150001</c:v>
                </c:pt>
                <c:pt idx="7589">
                  <c:v>38815036.59905</c:v>
                </c:pt>
                <c:pt idx="7590">
                  <c:v>38904514.499410003</c:v>
                </c:pt>
                <c:pt idx="7591">
                  <c:v>38994198.667640001</c:v>
                </c:pt>
                <c:pt idx="7592">
                  <c:v>39084089.579219997</c:v>
                </c:pt>
                <c:pt idx="7593">
                  <c:v>39174187.710759997</c:v>
                </c:pt>
                <c:pt idx="7594">
                  <c:v>39264493.53994</c:v>
                </c:pt>
                <c:pt idx="7595">
                  <c:v>39355007.545560002</c:v>
                </c:pt>
                <c:pt idx="7596">
                  <c:v>39445730.207510002</c:v>
                </c:pt>
                <c:pt idx="7597">
                  <c:v>39536662.006800003</c:v>
                </c:pt>
                <c:pt idx="7598">
                  <c:v>39627803.425530002</c:v>
                </c:pt>
                <c:pt idx="7599">
                  <c:v>39719154.946929999</c:v>
                </c:pt>
                <c:pt idx="7600">
                  <c:v>39810717.055330001</c:v>
                </c:pt>
                <c:pt idx="7601">
                  <c:v>39902490.236199997</c:v>
                </c:pt>
                <c:pt idx="7602">
                  <c:v>39994474.976089999</c:v>
                </c:pt>
                <c:pt idx="7603">
                  <c:v>40086671.762709998</c:v>
                </c:pt>
                <c:pt idx="7604">
                  <c:v>40179081.084880002</c:v>
                </c:pt>
                <c:pt idx="7605">
                  <c:v>40271703.432530001</c:v>
                </c:pt>
                <c:pt idx="7606">
                  <c:v>40364539.296740003</c:v>
                </c:pt>
                <c:pt idx="7607">
                  <c:v>40457589.16973</c:v>
                </c:pt>
                <c:pt idx="7608">
                  <c:v>40550853.544820003</c:v>
                </c:pt>
                <c:pt idx="7609">
                  <c:v>40644332.916500002</c:v>
                </c:pt>
                <c:pt idx="7610">
                  <c:v>40738027.780390002</c:v>
                </c:pt>
                <c:pt idx="7611">
                  <c:v>40831938.633249998</c:v>
                </c:pt>
                <c:pt idx="7612">
                  <c:v>40926065.97298</c:v>
                </c:pt>
                <c:pt idx="7613">
                  <c:v>41020410.298639998</c:v>
                </c:pt>
                <c:pt idx="7614">
                  <c:v>41114972.110440001</c:v>
                </c:pt>
                <c:pt idx="7615">
                  <c:v>41209751.909720004</c:v>
                </c:pt>
                <c:pt idx="7616">
                  <c:v>41304750.199000001</c:v>
                </c:pt>
                <c:pt idx="7617">
                  <c:v>41399967.481959999</c:v>
                </c:pt>
                <c:pt idx="7618">
                  <c:v>41495404.263420001</c:v>
                </c:pt>
                <c:pt idx="7619">
                  <c:v>41591061.049390003</c:v>
                </c:pt>
                <c:pt idx="7620">
                  <c:v>41686938.34702</c:v>
                </c:pt>
                <c:pt idx="7621">
                  <c:v>41783036.664650001</c:v>
                </c:pt>
                <c:pt idx="7622">
                  <c:v>41879356.511770003</c:v>
                </c:pt>
                <c:pt idx="7623">
                  <c:v>41975898.399080001</c:v>
                </c:pt>
                <c:pt idx="7624">
                  <c:v>42072662.838430002</c:v>
                </c:pt>
                <c:pt idx="7625">
                  <c:v>42169650.342840001</c:v>
                </c:pt>
                <c:pt idx="7626">
                  <c:v>42266861.426540002</c:v>
                </c:pt>
                <c:pt idx="7627">
                  <c:v>42364296.604939997</c:v>
                </c:pt>
                <c:pt idx="7628">
                  <c:v>42461956.394610003</c:v>
                </c:pt>
                <c:pt idx="7629">
                  <c:v>42559841.313359998</c:v>
                </c:pt>
                <c:pt idx="7630">
                  <c:v>42657951.880139999</c:v>
                </c:pt>
                <c:pt idx="7631">
                  <c:v>42756288.615139998</c:v>
                </c:pt>
                <c:pt idx="7632">
                  <c:v>42854852.039729998</c:v>
                </c:pt>
                <c:pt idx="7633">
                  <c:v>42953642.676469997</c:v>
                </c:pt>
                <c:pt idx="7634">
                  <c:v>43052661.049149998</c:v>
                </c:pt>
                <c:pt idx="7635">
                  <c:v>43151907.68276</c:v>
                </c:pt>
                <c:pt idx="7636">
                  <c:v>43251383.103479996</c:v>
                </c:pt>
                <c:pt idx="7637">
                  <c:v>43351087.838739999</c:v>
                </c:pt>
                <c:pt idx="7638">
                  <c:v>43451022.41714</c:v>
                </c:pt>
                <c:pt idx="7639">
                  <c:v>43551187.368539996</c:v>
                </c:pt>
                <c:pt idx="7640">
                  <c:v>43651583.223999999</c:v>
                </c:pt>
                <c:pt idx="7641">
                  <c:v>43752210.515809998</c:v>
                </c:pt>
                <c:pt idx="7642">
                  <c:v>43853069.777479999</c:v>
                </c:pt>
                <c:pt idx="7643">
                  <c:v>43954161.543760002</c:v>
                </c:pt>
                <c:pt idx="7644">
                  <c:v>44055486.350639999</c:v>
                </c:pt>
                <c:pt idx="7645">
                  <c:v>44157044.735310003</c:v>
                </c:pt>
                <c:pt idx="7646">
                  <c:v>44258837.23624</c:v>
                </c:pt>
                <c:pt idx="7647">
                  <c:v>44360864.393129997</c:v>
                </c:pt>
                <c:pt idx="7648">
                  <c:v>44463126.746890001</c:v>
                </c:pt>
                <c:pt idx="7649">
                  <c:v>44565624.839730002</c:v>
                </c:pt>
                <c:pt idx="7650">
                  <c:v>44668359.21508</c:v>
                </c:pt>
                <c:pt idx="7651">
                  <c:v>44771330.417620003</c:v>
                </c:pt>
                <c:pt idx="7652">
                  <c:v>44874538.99329</c:v>
                </c:pt>
                <c:pt idx="7653">
                  <c:v>44977985.489309996</c:v>
                </c:pt>
                <c:pt idx="7654">
                  <c:v>45081670.454130001</c:v>
                </c:pt>
                <c:pt idx="7655">
                  <c:v>45185594.437469997</c:v>
                </c:pt>
                <c:pt idx="7656">
                  <c:v>45289757.990340002</c:v>
                </c:pt>
                <c:pt idx="7657">
                  <c:v>45394161.664999999</c:v>
                </c:pt>
                <c:pt idx="7658">
                  <c:v>45498806.014990002</c:v>
                </c:pt>
                <c:pt idx="7659">
                  <c:v>45603691.595109999</c:v>
                </c:pt>
                <c:pt idx="7660">
                  <c:v>45708818.96147</c:v>
                </c:pt>
                <c:pt idx="7661">
                  <c:v>45814188.671429999</c:v>
                </c:pt>
                <c:pt idx="7662">
                  <c:v>45919801.283670001</c:v>
                </c:pt>
                <c:pt idx="7663">
                  <c:v>46025657.358120002</c:v>
                </c:pt>
                <c:pt idx="7664">
                  <c:v>46131757.456019998</c:v>
                </c:pt>
                <c:pt idx="7665">
                  <c:v>46238102.139909998</c:v>
                </c:pt>
                <c:pt idx="7666">
                  <c:v>46344691.973609999</c:v>
                </c:pt>
                <c:pt idx="7667">
                  <c:v>46451527.522260003</c:v>
                </c:pt>
                <c:pt idx="7668">
                  <c:v>46558609.352279998</c:v>
                </c:pt>
                <c:pt idx="7669">
                  <c:v>46665938.031410001</c:v>
                </c:pt>
                <c:pt idx="7670">
                  <c:v>46773514.128700003</c:v>
                </c:pt>
                <c:pt idx="7671">
                  <c:v>46881338.214510001</c:v>
                </c:pt>
                <c:pt idx="7672">
                  <c:v>46989410.8605</c:v>
                </c:pt>
                <c:pt idx="7673">
                  <c:v>47097732.639679998</c:v>
                </c:pt>
                <c:pt idx="7674">
                  <c:v>47206304.126340002</c:v>
                </c:pt>
                <c:pt idx="7675">
                  <c:v>47315125.896130003</c:v>
                </c:pt>
                <c:pt idx="7676">
                  <c:v>47424198.526009999</c:v>
                </c:pt>
                <c:pt idx="7677">
                  <c:v>47533522.59426</c:v>
                </c:pt>
                <c:pt idx="7678">
                  <c:v>47643098.680519998</c:v>
                </c:pt>
                <c:pt idx="7679">
                  <c:v>47752927.36575</c:v>
                </c:pt>
                <c:pt idx="7680">
                  <c:v>47863009.232239999</c:v>
                </c:pt>
                <c:pt idx="7681">
                  <c:v>47973344.863650002</c:v>
                </c:pt>
                <c:pt idx="7682">
                  <c:v>48083934.844949998</c:v>
                </c:pt>
                <c:pt idx="7683">
                  <c:v>48194779.762489997</c:v>
                </c:pt>
                <c:pt idx="7684">
                  <c:v>48305880.203960001</c:v>
                </c:pt>
                <c:pt idx="7685">
                  <c:v>48417236.758390002</c:v>
                </c:pt>
                <c:pt idx="7686">
                  <c:v>48528850.01619</c:v>
                </c:pt>
                <c:pt idx="7687">
                  <c:v>48640720.569130003</c:v>
                </c:pt>
                <c:pt idx="7688">
                  <c:v>48752849.01032</c:v>
                </c:pt>
                <c:pt idx="7689">
                  <c:v>48865235.934260003</c:v>
                </c:pt>
                <c:pt idx="7690">
                  <c:v>48977881.93682</c:v>
                </c:pt>
                <c:pt idx="7691">
                  <c:v>49090787.61524</c:v>
                </c:pt>
                <c:pt idx="7692">
                  <c:v>49203953.568120003</c:v>
                </c:pt>
                <c:pt idx="7693">
                  <c:v>49317380.395470001</c:v>
                </c:pt>
                <c:pt idx="7694">
                  <c:v>49431068.698660001</c:v>
                </c:pt>
                <c:pt idx="7695">
                  <c:v>49545019.080459997</c:v>
                </c:pt>
                <c:pt idx="7696">
                  <c:v>49659232.145010002</c:v>
                </c:pt>
                <c:pt idx="7697">
                  <c:v>49773708.497869998</c:v>
                </c:pt>
                <c:pt idx="7698">
                  <c:v>49888448.745980002</c:v>
                </c:pt>
                <c:pt idx="7699">
                  <c:v>50003453.497680001</c:v>
                </c:pt>
                <c:pt idx="7700">
                  <c:v>50118723.362709999</c:v>
                </c:pt>
                <c:pt idx="7701">
                  <c:v>50234258.95222</c:v>
                </c:pt>
                <c:pt idx="7702">
                  <c:v>50350060.878770001</c:v>
                </c:pt>
                <c:pt idx="7703">
                  <c:v>50466129.756329998</c:v>
                </c:pt>
                <c:pt idx="7704">
                  <c:v>50582466.200290002</c:v>
                </c:pt>
                <c:pt idx="7705">
                  <c:v>50699070.82745</c:v>
                </c:pt>
                <c:pt idx="7706">
                  <c:v>50815944.256039999</c:v>
                </c:pt>
                <c:pt idx="7707">
                  <c:v>50933087.105700001</c:v>
                </c:pt>
                <c:pt idx="7708">
                  <c:v>51050499.99752</c:v>
                </c:pt>
                <c:pt idx="7709">
                  <c:v>51168183.554009996</c:v>
                </c:pt>
                <c:pt idx="7710">
                  <c:v>51286138.399120003</c:v>
                </c:pt>
                <c:pt idx="7711">
                  <c:v>51404365.158220001</c:v>
                </c:pt>
                <c:pt idx="7712">
                  <c:v>51522864.458149999</c:v>
                </c:pt>
                <c:pt idx="7713">
                  <c:v>51641636.927189998</c:v>
                </c:pt>
                <c:pt idx="7714">
                  <c:v>51760683.195040002</c:v>
                </c:pt>
                <c:pt idx="7715">
                  <c:v>51880003.892870001</c:v>
                </c:pt>
                <c:pt idx="7716">
                  <c:v>51999599.653329998</c:v>
                </c:pt>
                <c:pt idx="7717">
                  <c:v>52119471.110490002</c:v>
                </c:pt>
                <c:pt idx="7718">
                  <c:v>52239618.899889998</c:v>
                </c:pt>
                <c:pt idx="7719">
                  <c:v>52360043.658550002</c:v>
                </c:pt>
                <c:pt idx="7720">
                  <c:v>52480746.024959996</c:v>
                </c:pt>
                <c:pt idx="7721">
                  <c:v>52601726.639049999</c:v>
                </c:pt>
                <c:pt idx="7722">
                  <c:v>52722986.14226</c:v>
                </c:pt>
                <c:pt idx="7723">
                  <c:v>52844525.177500002</c:v>
                </c:pt>
                <c:pt idx="7724">
                  <c:v>52966344.389140002</c:v>
                </c:pt>
                <c:pt idx="7725">
                  <c:v>53088444.423079997</c:v>
                </c:pt>
                <c:pt idx="7726">
                  <c:v>53210825.926660001</c:v>
                </c:pt>
                <c:pt idx="7727">
                  <c:v>53333489.54874</c:v>
                </c:pt>
                <c:pt idx="7728">
                  <c:v>53456435.939680003</c:v>
                </c:pt>
                <c:pt idx="7729">
                  <c:v>53579665.751309998</c:v>
                </c:pt>
                <c:pt idx="7730">
                  <c:v>53703179.637000002</c:v>
                </c:pt>
                <c:pt idx="7731">
                  <c:v>53826978.251610003</c:v>
                </c:pt>
                <c:pt idx="7732">
                  <c:v>53951062.251489997</c:v>
                </c:pt>
                <c:pt idx="7733">
                  <c:v>54075432.294540003</c:v>
                </c:pt>
                <c:pt idx="7734">
                  <c:v>54200089.040140003</c:v>
                </c:pt>
                <c:pt idx="7735">
                  <c:v>54325033.149219997</c:v>
                </c:pt>
                <c:pt idx="7736">
                  <c:v>54450265.284220003</c:v>
                </c:pt>
                <c:pt idx="7737">
                  <c:v>54575786.109099999</c:v>
                </c:pt>
                <c:pt idx="7738">
                  <c:v>54701596.28937</c:v>
                </c:pt>
                <c:pt idx="7739">
                  <c:v>54827696.492059998</c:v>
                </c:pt>
                <c:pt idx="7740">
                  <c:v>54954087.385739997</c:v>
                </c:pt>
                <c:pt idx="7741">
                  <c:v>55080769.640519999</c:v>
                </c:pt>
                <c:pt idx="7742">
                  <c:v>55207743.928049996</c:v>
                </c:pt>
                <c:pt idx="7743">
                  <c:v>55335010.921549998</c:v>
                </c:pt>
                <c:pt idx="7744">
                  <c:v>55462571.295769997</c:v>
                </c:pt>
                <c:pt idx="7745">
                  <c:v>55590425.727020003</c:v>
                </c:pt>
                <c:pt idx="7746">
                  <c:v>55718574.893169999</c:v>
                </c:pt>
                <c:pt idx="7747">
                  <c:v>55847019.47366</c:v>
                </c:pt>
                <c:pt idx="7748">
                  <c:v>55975760.149489999</c:v>
                </c:pt>
                <c:pt idx="7749">
                  <c:v>56104797.603220001</c:v>
                </c:pt>
                <c:pt idx="7750">
                  <c:v>56234132.51901</c:v>
                </c:pt>
                <c:pt idx="7751">
                  <c:v>56363765.582570001</c:v>
                </c:pt>
                <c:pt idx="7752">
                  <c:v>56493697.481210001</c:v>
                </c:pt>
                <c:pt idx="7753">
                  <c:v>56623928.903800003</c:v>
                </c:pt>
                <c:pt idx="7754">
                  <c:v>56754460.540830001</c:v>
                </c:pt>
                <c:pt idx="7755">
                  <c:v>56885293.084360003</c:v>
                </c:pt>
                <c:pt idx="7756">
                  <c:v>57016427.228050001</c:v>
                </c:pt>
                <c:pt idx="7757">
                  <c:v>57147863.667159997</c:v>
                </c:pt>
                <c:pt idx="7758">
                  <c:v>57279603.098559998</c:v>
                </c:pt>
                <c:pt idx="7759">
                  <c:v>57411646.220710002</c:v>
                </c:pt>
                <c:pt idx="7760">
                  <c:v>57543993.733690001</c:v>
                </c:pt>
                <c:pt idx="7761">
                  <c:v>57676646.339199997</c:v>
                </c:pt>
                <c:pt idx="7762">
                  <c:v>57809604.740549996</c:v>
                </c:pt>
                <c:pt idx="7763">
                  <c:v>57942869.642659999</c:v>
                </c:pt>
                <c:pt idx="7764">
                  <c:v>58076441.752109997</c:v>
                </c:pt>
                <c:pt idx="7765">
                  <c:v>58210321.777060002</c:v>
                </c:pt>
                <c:pt idx="7766">
                  <c:v>58344510.42735</c:v>
                </c:pt>
                <c:pt idx="7767">
                  <c:v>58479008.414420001</c:v>
                </c:pt>
                <c:pt idx="7768">
                  <c:v>58613816.45138</c:v>
                </c:pt>
                <c:pt idx="7769">
                  <c:v>58748935.252949998</c:v>
                </c:pt>
                <c:pt idx="7770">
                  <c:v>58884365.535530001</c:v>
                </c:pt>
                <c:pt idx="7771">
                  <c:v>59020108.017159998</c:v>
                </c:pt>
                <c:pt idx="7772">
                  <c:v>59156163.417520002</c:v>
                </c:pt>
                <c:pt idx="7773">
                  <c:v>59292532.457979999</c:v>
                </c:pt>
                <c:pt idx="7774">
                  <c:v>59429215.861529998</c:v>
                </c:pt>
                <c:pt idx="7775">
                  <c:v>59566214.352880001</c:v>
                </c:pt>
                <c:pt idx="7776">
                  <c:v>59703528.658359997</c:v>
                </c:pt>
                <c:pt idx="7777">
                  <c:v>59841159.506010003</c:v>
                </c:pt>
                <c:pt idx="7778">
                  <c:v>59979107.625529997</c:v>
                </c:pt>
                <c:pt idx="7779">
                  <c:v>60117373.748300001</c:v>
                </c:pt>
                <c:pt idx="7780">
                  <c:v>60255958.607409999</c:v>
                </c:pt>
                <c:pt idx="7781">
                  <c:v>60394862.93761</c:v>
                </c:pt>
                <c:pt idx="7782">
                  <c:v>60534087.475369997</c:v>
                </c:pt>
                <c:pt idx="7783">
                  <c:v>60673632.958829999</c:v>
                </c:pt>
                <c:pt idx="7784">
                  <c:v>60813500.127850004</c:v>
                </c:pt>
                <c:pt idx="7785">
                  <c:v>60953689.723990001</c:v>
                </c:pt>
                <c:pt idx="7786">
                  <c:v>61094202.490529999</c:v>
                </c:pt>
                <c:pt idx="7787">
                  <c:v>61235039.172449999</c:v>
                </c:pt>
                <c:pt idx="7788">
                  <c:v>61376200.516450003</c:v>
                </c:pt>
                <c:pt idx="7789">
                  <c:v>61517687.270960003</c:v>
                </c:pt>
                <c:pt idx="7790">
                  <c:v>61659500.186120003</c:v>
                </c:pt>
                <c:pt idx="7791">
                  <c:v>61801640.01382</c:v>
                </c:pt>
                <c:pt idx="7792">
                  <c:v>61944107.507650003</c:v>
                </c:pt>
                <c:pt idx="7793">
                  <c:v>62086903.422980003</c:v>
                </c:pt>
                <c:pt idx="7794">
                  <c:v>62230028.516889997</c:v>
                </c:pt>
                <c:pt idx="7795">
                  <c:v>62373483.548220001</c:v>
                </c:pt>
                <c:pt idx="7796">
                  <c:v>62517269.277539998</c:v>
                </c:pt>
                <c:pt idx="7797">
                  <c:v>62661386.467210002</c:v>
                </c:pt>
                <c:pt idx="7798">
                  <c:v>62805835.881310001</c:v>
                </c:pt>
                <c:pt idx="7799">
                  <c:v>62950618.285690002</c:v>
                </c:pt>
                <c:pt idx="7800">
                  <c:v>63095734.44799</c:v>
                </c:pt>
                <c:pt idx="7801">
                  <c:v>63241185.137599997</c:v>
                </c:pt>
                <c:pt idx="7802">
                  <c:v>63386971.125670001</c:v>
                </c:pt>
                <c:pt idx="7803">
                  <c:v>63533093.185149997</c:v>
                </c:pt>
                <c:pt idx="7804">
                  <c:v>63679552.090769999</c:v>
                </c:pt>
                <c:pt idx="7805">
                  <c:v>63826348.619029999</c:v>
                </c:pt>
                <c:pt idx="7806">
                  <c:v>63973483.548239999</c:v>
                </c:pt>
                <c:pt idx="7807">
                  <c:v>64120957.658490002</c:v>
                </c:pt>
                <c:pt idx="7808">
                  <c:v>64268771.731679998</c:v>
                </c:pt>
                <c:pt idx="7809">
                  <c:v>64416926.551490001</c:v>
                </c:pt>
                <c:pt idx="7810">
                  <c:v>64565422.903439999</c:v>
                </c:pt>
                <c:pt idx="7811">
                  <c:v>64714261.574830003</c:v>
                </c:pt>
                <c:pt idx="7812">
                  <c:v>64863443.354800001</c:v>
                </c:pt>
                <c:pt idx="7813">
                  <c:v>65012969.034280002</c:v>
                </c:pt>
                <c:pt idx="7814">
                  <c:v>65162839.406060003</c:v>
                </c:pt>
                <c:pt idx="7815">
                  <c:v>65313055.26472</c:v>
                </c:pt>
                <c:pt idx="7816">
                  <c:v>65463617.4067</c:v>
                </c:pt>
                <c:pt idx="7817">
                  <c:v>65614526.630259998</c:v>
                </c:pt>
                <c:pt idx="7818">
                  <c:v>65765783.735509999</c:v>
                </c:pt>
                <c:pt idx="7819">
                  <c:v>65917389.524400003</c:v>
                </c:pt>
                <c:pt idx="7820">
                  <c:v>66069344.800729997</c:v>
                </c:pt>
                <c:pt idx="7821">
                  <c:v>66221650.37015</c:v>
                </c:pt>
                <c:pt idx="7822">
                  <c:v>66374307.04016</c:v>
                </c:pt>
                <c:pt idx="7823">
                  <c:v>66527315.62015</c:v>
                </c:pt>
                <c:pt idx="7824">
                  <c:v>66680676.921329997</c:v>
                </c:pt>
                <c:pt idx="7825">
                  <c:v>66834391.756829999</c:v>
                </c:pt>
                <c:pt idx="7826">
                  <c:v>66988460.94162</c:v>
                </c:pt>
                <c:pt idx="7827">
                  <c:v>67142885.292569995</c:v>
                </c:pt>
                <c:pt idx="7828">
                  <c:v>67297665.628399998</c:v>
                </c:pt>
                <c:pt idx="7829">
                  <c:v>67452802.769759998</c:v>
                </c:pt>
                <c:pt idx="7830">
                  <c:v>67608297.539169997</c:v>
                </c:pt>
                <c:pt idx="7831">
                  <c:v>67764150.761040002</c:v>
                </c:pt>
                <c:pt idx="7832">
                  <c:v>67920363.261690006</c:v>
                </c:pt>
                <c:pt idx="7833">
                  <c:v>68076935.869350001</c:v>
                </c:pt>
                <c:pt idx="7834">
                  <c:v>68233869.414140001</c:v>
                </c:pt>
                <c:pt idx="7835">
                  <c:v>68391164.72811</c:v>
                </c:pt>
                <c:pt idx="7836">
                  <c:v>68548822.645239994</c:v>
                </c:pt>
                <c:pt idx="7837">
                  <c:v>68706844.001389995</c:v>
                </c:pt>
                <c:pt idx="7838">
                  <c:v>68865229.634399995</c:v>
                </c:pt>
                <c:pt idx="7839">
                  <c:v>69023980.384000003</c:v>
                </c:pt>
                <c:pt idx="7840">
                  <c:v>69183097.091859996</c:v>
                </c:pt>
                <c:pt idx="7841">
                  <c:v>69342580.601630002</c:v>
                </c:pt>
                <c:pt idx="7842">
                  <c:v>69502431.758849993</c:v>
                </c:pt>
                <c:pt idx="7843">
                  <c:v>69662651.411050007</c:v>
                </c:pt>
                <c:pt idx="7844">
                  <c:v>69823240.407690004</c:v>
                </c:pt>
                <c:pt idx="7845">
                  <c:v>69984199.600199997</c:v>
                </c:pt>
                <c:pt idx="7846">
                  <c:v>70145529.841969997</c:v>
                </c:pt>
                <c:pt idx="7847">
                  <c:v>70307231.988350004</c:v>
                </c:pt>
                <c:pt idx="7848">
                  <c:v>70469306.896689996</c:v>
                </c:pt>
                <c:pt idx="7849">
                  <c:v>70631755.426269993</c:v>
                </c:pt>
                <c:pt idx="7850">
                  <c:v>70794578.438380003</c:v>
                </c:pt>
                <c:pt idx="7851">
                  <c:v>70957776.796309993</c:v>
                </c:pt>
                <c:pt idx="7852">
                  <c:v>71121351.3653</c:v>
                </c:pt>
                <c:pt idx="7853">
                  <c:v>71285303.012620002</c:v>
                </c:pt>
                <c:pt idx="7854">
                  <c:v>71449632.607519999</c:v>
                </c:pt>
                <c:pt idx="7855">
                  <c:v>71614341.021259993</c:v>
                </c:pt>
                <c:pt idx="7856">
                  <c:v>71779429.127110004</c:v>
                </c:pt>
                <c:pt idx="7857">
                  <c:v>71944897.800339997</c:v>
                </c:pt>
                <c:pt idx="7858">
                  <c:v>72110747.918259993</c:v>
                </c:pt>
                <c:pt idx="7859">
                  <c:v>72276980.360190004</c:v>
                </c:pt>
                <c:pt idx="7860">
                  <c:v>72443596.007469997</c:v>
                </c:pt>
                <c:pt idx="7861">
                  <c:v>72610595.743489996</c:v>
                </c:pt>
                <c:pt idx="7862">
                  <c:v>72777980.453649998</c:v>
                </c:pt>
                <c:pt idx="7863">
                  <c:v>72945751.025429994</c:v>
                </c:pt>
                <c:pt idx="7864">
                  <c:v>73113908.348309994</c:v>
                </c:pt>
                <c:pt idx="7865">
                  <c:v>73282453.313859999</c:v>
                </c:pt>
                <c:pt idx="7866">
                  <c:v>73451386.815679997</c:v>
                </c:pt>
                <c:pt idx="7867">
                  <c:v>73620709.749439999</c:v>
                </c:pt>
                <c:pt idx="7868">
                  <c:v>73790423.012879997</c:v>
                </c:pt>
                <c:pt idx="7869">
                  <c:v>73960527.505789995</c:v>
                </c:pt>
                <c:pt idx="7870">
                  <c:v>74131024.130060002</c:v>
                </c:pt>
                <c:pt idx="7871">
                  <c:v>74301913.789639995</c:v>
                </c:pt>
                <c:pt idx="7872">
                  <c:v>74473197.39057</c:v>
                </c:pt>
                <c:pt idx="7873">
                  <c:v>74644875.840979993</c:v>
                </c:pt>
                <c:pt idx="7874">
                  <c:v>74816950.051080003</c:v>
                </c:pt>
                <c:pt idx="7875">
                  <c:v>74989420.93321</c:v>
                </c:pt>
                <c:pt idx="7876">
                  <c:v>75162289.401789993</c:v>
                </c:pt>
                <c:pt idx="7877">
                  <c:v>75335556.373339996</c:v>
                </c:pt>
                <c:pt idx="7878">
                  <c:v>75509222.766509995</c:v>
                </c:pt>
                <c:pt idx="7879">
                  <c:v>75683289.502069995</c:v>
                </c:pt>
                <c:pt idx="7880">
                  <c:v>75857757.502890006</c:v>
                </c:pt>
                <c:pt idx="7881">
                  <c:v>76032627.693990007</c:v>
                </c:pt>
                <c:pt idx="7882">
                  <c:v>76207901.002509996</c:v>
                </c:pt>
                <c:pt idx="7883">
                  <c:v>76383578.35774</c:v>
                </c:pt>
                <c:pt idx="7884">
                  <c:v>76559660.691090003</c:v>
                </c:pt>
                <c:pt idx="7885">
                  <c:v>76736148.936149999</c:v>
                </c:pt>
                <c:pt idx="7886">
                  <c:v>76913044.028630003</c:v>
                </c:pt>
                <c:pt idx="7887">
                  <c:v>77090346.906409994</c:v>
                </c:pt>
                <c:pt idx="7888">
                  <c:v>77268058.509540007</c:v>
                </c:pt>
                <c:pt idx="7889">
                  <c:v>77446179.780220002</c:v>
                </c:pt>
                <c:pt idx="7890">
                  <c:v>77624711.662839994</c:v>
                </c:pt>
                <c:pt idx="7891">
                  <c:v>77803655.103949994</c:v>
                </c:pt>
                <c:pt idx="7892">
                  <c:v>77983011.052289993</c:v>
                </c:pt>
                <c:pt idx="7893">
                  <c:v>78162780.458800003</c:v>
                </c:pt>
                <c:pt idx="7894">
                  <c:v>78342964.276590005</c:v>
                </c:pt>
                <c:pt idx="7895">
                  <c:v>78523563.460969999</c:v>
                </c:pt>
                <c:pt idx="7896">
                  <c:v>78704578.969479993</c:v>
                </c:pt>
                <c:pt idx="7897">
                  <c:v>78886011.761820003</c:v>
                </c:pt>
                <c:pt idx="7898">
                  <c:v>79067862.799950004</c:v>
                </c:pt>
                <c:pt idx="7899">
                  <c:v>79250133.048010007</c:v>
                </c:pt>
                <c:pt idx="7900">
                  <c:v>79432823.472389996</c:v>
                </c:pt>
                <c:pt idx="7901">
                  <c:v>79615935.041700006</c:v>
                </c:pt>
                <c:pt idx="7902">
                  <c:v>79799468.72676</c:v>
                </c:pt>
                <c:pt idx="7903">
                  <c:v>79983425.500670001</c:v>
                </c:pt>
                <c:pt idx="7904">
                  <c:v>80167806.338730007</c:v>
                </c:pt>
                <c:pt idx="7905">
                  <c:v>80352612.218529999</c:v>
                </c:pt>
                <c:pt idx="7906">
                  <c:v>80537844.119870007</c:v>
                </c:pt>
                <c:pt idx="7907">
                  <c:v>80723503.024849996</c:v>
                </c:pt>
                <c:pt idx="7908">
                  <c:v>80909589.917799994</c:v>
                </c:pt>
                <c:pt idx="7909">
                  <c:v>81096105.785349995</c:v>
                </c:pt>
                <c:pt idx="7910">
                  <c:v>81283051.616380006</c:v>
                </c:pt>
                <c:pt idx="7911">
                  <c:v>81470428.402050003</c:v>
                </c:pt>
                <c:pt idx="7912">
                  <c:v>81658237.135820001</c:v>
                </c:pt>
                <c:pt idx="7913">
                  <c:v>81846478.813439995</c:v>
                </c:pt>
                <c:pt idx="7914">
                  <c:v>82035154.432950005</c:v>
                </c:pt>
                <c:pt idx="7915">
                  <c:v>82224264.994670004</c:v>
                </c:pt>
                <c:pt idx="7916">
                  <c:v>82413811.501269996</c:v>
                </c:pt>
                <c:pt idx="7917">
                  <c:v>82603794.957680002</c:v>
                </c:pt>
                <c:pt idx="7918">
                  <c:v>82794216.371199995</c:v>
                </c:pt>
                <c:pt idx="7919">
                  <c:v>82985076.751409993</c:v>
                </c:pt>
                <c:pt idx="7920">
                  <c:v>83176377.110229999</c:v>
                </c:pt>
                <c:pt idx="7921">
                  <c:v>83368118.461930007</c:v>
                </c:pt>
                <c:pt idx="7922">
                  <c:v>83560301.823090002</c:v>
                </c:pt>
                <c:pt idx="7923">
                  <c:v>83752928.212650001</c:v>
                </c:pt>
                <c:pt idx="7924">
                  <c:v>83945998.651899993</c:v>
                </c:pt>
                <c:pt idx="7925">
                  <c:v>84139514.164480001</c:v>
                </c:pt>
                <c:pt idx="7926">
                  <c:v>84333475.776390001</c:v>
                </c:pt>
                <c:pt idx="7927">
                  <c:v>84527884.515990004</c:v>
                </c:pt>
                <c:pt idx="7928">
                  <c:v>84722741.414020002</c:v>
                </c:pt>
                <c:pt idx="7929">
                  <c:v>84918047.503600001</c:v>
                </c:pt>
                <c:pt idx="7930">
                  <c:v>85113803.820199996</c:v>
                </c:pt>
                <c:pt idx="7931">
                  <c:v>85310011.401720002</c:v>
                </c:pt>
                <c:pt idx="7932">
                  <c:v>85506671.288430005</c:v>
                </c:pt>
                <c:pt idx="7933">
                  <c:v>85703784.523000002</c:v>
                </c:pt>
                <c:pt idx="7934">
                  <c:v>85901352.1505</c:v>
                </c:pt>
                <c:pt idx="7935">
                  <c:v>86099375.218419999</c:v>
                </c:pt>
                <c:pt idx="7936">
                  <c:v>86297854.776659995</c:v>
                </c:pt>
                <c:pt idx="7937">
                  <c:v>86496791.877529994</c:v>
                </c:pt>
                <c:pt idx="7938">
                  <c:v>86696187.575790003</c:v>
                </c:pt>
                <c:pt idx="7939">
                  <c:v>86896042.92859</c:v>
                </c:pt>
                <c:pt idx="7940">
                  <c:v>87096358.995570004</c:v>
                </c:pt>
                <c:pt idx="7941">
                  <c:v>87297136.838770002</c:v>
                </c:pt>
                <c:pt idx="7942">
                  <c:v>87498377.522709996</c:v>
                </c:pt>
                <c:pt idx="7943">
                  <c:v>87700082.114329994</c:v>
                </c:pt>
                <c:pt idx="7944">
                  <c:v>87902251.683050007</c:v>
                </c:pt>
                <c:pt idx="7945">
                  <c:v>88104887.300760001</c:v>
                </c:pt>
                <c:pt idx="7946">
                  <c:v>88307990.041820005</c:v>
                </c:pt>
                <c:pt idx="7947">
                  <c:v>88511560.983050004</c:v>
                </c:pt>
                <c:pt idx="7948">
                  <c:v>88715601.203759998</c:v>
                </c:pt>
                <c:pt idx="7949">
                  <c:v>88920111.78576</c:v>
                </c:pt>
                <c:pt idx="7950">
                  <c:v>89125093.813339993</c:v>
                </c:pt>
                <c:pt idx="7951">
                  <c:v>89330548.373290002</c:v>
                </c:pt>
                <c:pt idx="7952">
                  <c:v>89536476.554920003</c:v>
                </c:pt>
                <c:pt idx="7953">
                  <c:v>89742879.450039998</c:v>
                </c:pt>
                <c:pt idx="7954">
                  <c:v>89949758.152970001</c:v>
                </c:pt>
                <c:pt idx="7955">
                  <c:v>90157113.760560006</c:v>
                </c:pt>
                <c:pt idx="7956">
                  <c:v>90364947.372189999</c:v>
                </c:pt>
                <c:pt idx="7957">
                  <c:v>90573260.089780003</c:v>
                </c:pt>
                <c:pt idx="7958">
                  <c:v>90782053.017780006</c:v>
                </c:pt>
                <c:pt idx="7959">
                  <c:v>90991327.263190001</c:v>
                </c:pt>
                <c:pt idx="7960">
                  <c:v>91201083.935550004</c:v>
                </c:pt>
                <c:pt idx="7961">
                  <c:v>91411324.146990001</c:v>
                </c:pt>
                <c:pt idx="7962">
                  <c:v>91622049.012160003</c:v>
                </c:pt>
                <c:pt idx="7963">
                  <c:v>91833259.648320004</c:v>
                </c:pt>
                <c:pt idx="7964">
                  <c:v>92044957.175280005</c:v>
                </c:pt>
                <c:pt idx="7965">
                  <c:v>92257142.715440005</c:v>
                </c:pt>
                <c:pt idx="7966">
                  <c:v>92469817.393779993</c:v>
                </c:pt>
                <c:pt idx="7967">
                  <c:v>92682982.337899998</c:v>
                </c:pt>
                <c:pt idx="7968">
                  <c:v>92896638.677949995</c:v>
                </c:pt>
                <c:pt idx="7969">
                  <c:v>93110787.546739995</c:v>
                </c:pt>
                <c:pt idx="7970">
                  <c:v>93325430.079659998</c:v>
                </c:pt>
                <c:pt idx="7971">
                  <c:v>93540567.414719999</c:v>
                </c:pt>
                <c:pt idx="7972">
                  <c:v>93756200.692550004</c:v>
                </c:pt>
                <c:pt idx="7973">
                  <c:v>93972331.056419998</c:v>
                </c:pt>
                <c:pt idx="7974">
                  <c:v>94188959.652239993</c:v>
                </c:pt>
                <c:pt idx="7975">
                  <c:v>94406087.628549993</c:v>
                </c:pt>
                <c:pt idx="7976">
                  <c:v>94623716.136539996</c:v>
                </c:pt>
                <c:pt idx="7977">
                  <c:v>94841846.330050007</c:v>
                </c:pt>
                <c:pt idx="7978">
                  <c:v>95060479.365590006</c:v>
                </c:pt>
                <c:pt idx="7979">
                  <c:v>95279616.402319998</c:v>
                </c:pt>
                <c:pt idx="7980">
                  <c:v>95499258.6021</c:v>
                </c:pt>
                <c:pt idx="7981">
                  <c:v>95719407.129439995</c:v>
                </c:pt>
                <c:pt idx="7982">
                  <c:v>95940063.151549995</c:v>
                </c:pt>
                <c:pt idx="7983">
                  <c:v>96161227.838330001</c:v>
                </c:pt>
                <c:pt idx="7984">
                  <c:v>96382902.362360001</c:v>
                </c:pt>
                <c:pt idx="7985">
                  <c:v>96605087.898939997</c:v>
                </c:pt>
                <c:pt idx="7986">
                  <c:v>96827785.626080006</c:v>
                </c:pt>
                <c:pt idx="7987">
                  <c:v>97050996.724509999</c:v>
                </c:pt>
                <c:pt idx="7988">
                  <c:v>97274722.377660006</c:v>
                </c:pt>
                <c:pt idx="7989">
                  <c:v>97498963.771699995</c:v>
                </c:pt>
                <c:pt idx="7990">
                  <c:v>97723722.095540002</c:v>
                </c:pt>
                <c:pt idx="7991">
                  <c:v>97948998.540830001</c:v>
                </c:pt>
                <c:pt idx="7992">
                  <c:v>98174794.301960006</c:v>
                </c:pt>
                <c:pt idx="7993">
                  <c:v>98401110.576069996</c:v>
                </c:pt>
                <c:pt idx="7994">
                  <c:v>98627948.563079998</c:v>
                </c:pt>
                <c:pt idx="7995">
                  <c:v>98855309.465650007</c:v>
                </c:pt>
                <c:pt idx="7996">
                  <c:v>99083194.489230007</c:v>
                </c:pt>
                <c:pt idx="7997">
                  <c:v>99311604.842050001</c:v>
                </c:pt>
                <c:pt idx="7998">
                  <c:v>99540541.73511</c:v>
                </c:pt>
                <c:pt idx="7999">
                  <c:v>99770006.382210001</c:v>
                </c:pt>
                <c:pt idx="8000">
                  <c:v>99999999.999960005</c:v>
                </c:pt>
              </c:numCache>
            </c:numRef>
          </c:xVal>
          <c:yVal>
            <c:numRef>
              <c:f>simu_freq_1!$B$2:$B$8002</c:f>
              <c:numCache>
                <c:formatCode>0.00E+00</c:formatCode>
                <c:ptCount val="8001"/>
                <c:pt idx="0">
                  <c:v>-86.466891399800005</c:v>
                </c:pt>
                <c:pt idx="1">
                  <c:v>-86.370965122160001</c:v>
                </c:pt>
                <c:pt idx="2">
                  <c:v>-86.275055717149996</c:v>
                </c:pt>
                <c:pt idx="3">
                  <c:v>-86.179163247060004</c:v>
                </c:pt>
                <c:pt idx="4">
                  <c:v>-86.083287773869998</c:v>
                </c:pt>
                <c:pt idx="5">
                  <c:v>-85.987429359510003</c:v>
                </c:pt>
                <c:pt idx="6">
                  <c:v>-85.891588066409994</c:v>
                </c:pt>
                <c:pt idx="7">
                  <c:v>-85.795763957290006</c:v>
                </c:pt>
                <c:pt idx="8">
                  <c:v>-85.699957094699997</c:v>
                </c:pt>
                <c:pt idx="9">
                  <c:v>-85.604167541419997</c:v>
                </c:pt>
                <c:pt idx="10">
                  <c:v>-85.508395360319994</c:v>
                </c:pt>
                <c:pt idx="11">
                  <c:v>-85.412640614690005</c:v>
                </c:pt>
                <c:pt idx="12">
                  <c:v>-85.316903367660004</c:v>
                </c:pt>
                <c:pt idx="13">
                  <c:v>-85.221183683090004</c:v>
                </c:pt>
                <c:pt idx="14">
                  <c:v>-85.125481624160003</c:v>
                </c:pt>
                <c:pt idx="15">
                  <c:v>-85.029797254979997</c:v>
                </c:pt>
                <c:pt idx="16">
                  <c:v>-84.934130639130004</c:v>
                </c:pt>
                <c:pt idx="17">
                  <c:v>-84.838481841109996</c:v>
                </c:pt>
                <c:pt idx="18">
                  <c:v>-84.742850924530003</c:v>
                </c:pt>
                <c:pt idx="19">
                  <c:v>-84.647237954600001</c:v>
                </c:pt>
                <c:pt idx="20">
                  <c:v>-84.551642995509994</c:v>
                </c:pt>
                <c:pt idx="21">
                  <c:v>-84.45606611158</c:v>
                </c:pt>
                <c:pt idx="22">
                  <c:v>-84.360507368610001</c:v>
                </c:pt>
                <c:pt idx="23">
                  <c:v>-84.264966830960006</c:v>
                </c:pt>
                <c:pt idx="24">
                  <c:v>-84.169444563740001</c:v>
                </c:pt>
                <c:pt idx="25">
                  <c:v>-84.073940632710006</c:v>
                </c:pt>
                <c:pt idx="26">
                  <c:v>-83.978455103030001</c:v>
                </c:pt>
                <c:pt idx="27">
                  <c:v>-83.882988040379999</c:v>
                </c:pt>
                <c:pt idx="28">
                  <c:v>-83.78753951102</c:v>
                </c:pt>
                <c:pt idx="29">
                  <c:v>-83.692109580570005</c:v>
                </c:pt>
                <c:pt idx="30">
                  <c:v>-83.596698315020006</c:v>
                </c:pt>
                <c:pt idx="31">
                  <c:v>-83.501305780989995</c:v>
                </c:pt>
                <c:pt idx="32">
                  <c:v>-83.405932044449997</c:v>
                </c:pt>
                <c:pt idx="33">
                  <c:v>-83.310577172329999</c:v>
                </c:pt>
                <c:pt idx="34">
                  <c:v>-83.215241231570005</c:v>
                </c:pt>
                <c:pt idx="35">
                  <c:v>-83.119924288839997</c:v>
                </c:pt>
                <c:pt idx="36">
                  <c:v>-83.024626410829995</c:v>
                </c:pt>
                <c:pt idx="37">
                  <c:v>-82.929347665240002</c:v>
                </c:pt>
                <c:pt idx="38">
                  <c:v>-82.83408811903</c:v>
                </c:pt>
                <c:pt idx="39">
                  <c:v>-82.738847839979996</c:v>
                </c:pt>
                <c:pt idx="40">
                  <c:v>-82.643626895630007</c:v>
                </c:pt>
                <c:pt idx="41">
                  <c:v>-82.548425353829998</c:v>
                </c:pt>
                <c:pt idx="42">
                  <c:v>-82.453243282299994</c:v>
                </c:pt>
                <c:pt idx="43">
                  <c:v>-82.358080749729993</c:v>
                </c:pt>
                <c:pt idx="44">
                  <c:v>-82.262937823810006</c:v>
                </c:pt>
                <c:pt idx="45">
                  <c:v>-82.16781457319</c:v>
                </c:pt>
                <c:pt idx="46">
                  <c:v>-82.072711065980002</c:v>
                </c:pt>
                <c:pt idx="47">
                  <c:v>-81.977627371650001</c:v>
                </c:pt>
                <c:pt idx="48">
                  <c:v>-81.882563558629997</c:v>
                </c:pt>
                <c:pt idx="49">
                  <c:v>-81.787519695870003</c:v>
                </c:pt>
                <c:pt idx="50">
                  <c:v>-81.692495852579995</c:v>
                </c:pt>
                <c:pt idx="51">
                  <c:v>-81.597492097859998</c:v>
                </c:pt>
                <c:pt idx="52">
                  <c:v>-81.502508501359998</c:v>
                </c:pt>
                <c:pt idx="53">
                  <c:v>-81.407545132839999</c:v>
                </c:pt>
                <c:pt idx="54">
                  <c:v>-81.312602061600003</c:v>
                </c:pt>
                <c:pt idx="55">
                  <c:v>-81.217679357899996</c:v>
                </c:pt>
                <c:pt idx="56">
                  <c:v>-81.122777091390006</c:v>
                </c:pt>
                <c:pt idx="57">
                  <c:v>-81.027895332450001</c:v>
                </c:pt>
                <c:pt idx="58">
                  <c:v>-80.933034151330006</c:v>
                </c:pt>
                <c:pt idx="59">
                  <c:v>-80.838193618630001</c:v>
                </c:pt>
                <c:pt idx="60">
                  <c:v>-80.743373804740003</c:v>
                </c:pt>
                <c:pt idx="61">
                  <c:v>-80.648574780410001</c:v>
                </c:pt>
                <c:pt idx="62">
                  <c:v>-80.553796616650004</c:v>
                </c:pt>
                <c:pt idx="63">
                  <c:v>-80.459039384229996</c:v>
                </c:pt>
                <c:pt idx="64">
                  <c:v>-80.364303154340007</c:v>
                </c:pt>
                <c:pt idx="65">
                  <c:v>-80.269587998489996</c:v>
                </c:pt>
                <c:pt idx="66">
                  <c:v>-80.174893987890002</c:v>
                </c:pt>
                <c:pt idx="67">
                  <c:v>-80.080221194450004</c:v>
                </c:pt>
                <c:pt idx="68">
                  <c:v>-79.98556968954</c:v>
                </c:pt>
                <c:pt idx="69">
                  <c:v>-79.890939544950001</c:v>
                </c:pt>
                <c:pt idx="70">
                  <c:v>-79.796330832999999</c:v>
                </c:pt>
                <c:pt idx="71">
                  <c:v>-79.701743625459997</c:v>
                </c:pt>
                <c:pt idx="72">
                  <c:v>-79.607177994669996</c:v>
                </c:pt>
                <c:pt idx="73">
                  <c:v>-79.512634013379994</c:v>
                </c:pt>
                <c:pt idx="74">
                  <c:v>-79.418111753549994</c:v>
                </c:pt>
                <c:pt idx="75">
                  <c:v>-79.323611288159995</c:v>
                </c:pt>
                <c:pt idx="76">
                  <c:v>-79.229132689950006</c:v>
                </c:pt>
                <c:pt idx="77">
                  <c:v>-79.134676031840002</c:v>
                </c:pt>
                <c:pt idx="78">
                  <c:v>-79.040241386760002</c:v>
                </c:pt>
                <c:pt idx="79">
                  <c:v>-78.945828828019998</c:v>
                </c:pt>
                <c:pt idx="80">
                  <c:v>-78.851438429050006</c:v>
                </c:pt>
                <c:pt idx="81">
                  <c:v>-78.757070262949995</c:v>
                </c:pt>
                <c:pt idx="82">
                  <c:v>-78.662724403759995</c:v>
                </c:pt>
                <c:pt idx="83">
                  <c:v>-78.568400924589994</c:v>
                </c:pt>
                <c:pt idx="84">
                  <c:v>-78.474099899820004</c:v>
                </c:pt>
                <c:pt idx="85">
                  <c:v>-78.379821402999994</c:v>
                </c:pt>
                <c:pt idx="86">
                  <c:v>-78.285565508529999</c:v>
                </c:pt>
                <c:pt idx="87">
                  <c:v>-78.191332290419993</c:v>
                </c:pt>
                <c:pt idx="88">
                  <c:v>-78.097121823020004</c:v>
                </c:pt>
                <c:pt idx="89">
                  <c:v>-78.002934180959997</c:v>
                </c:pt>
                <c:pt idx="90">
                  <c:v>-77.908769438470003</c:v>
                </c:pt>
                <c:pt idx="91">
                  <c:v>-77.814627670449994</c:v>
                </c:pt>
                <c:pt idx="92">
                  <c:v>-77.72050895161</c:v>
                </c:pt>
                <c:pt idx="93">
                  <c:v>-77.626413357179999</c:v>
                </c:pt>
                <c:pt idx="94">
                  <c:v>-77.532340961939994</c:v>
                </c:pt>
                <c:pt idx="95">
                  <c:v>-77.438291841289995</c:v>
                </c:pt>
                <c:pt idx="96">
                  <c:v>-77.344266070200007</c:v>
                </c:pt>
                <c:pt idx="97">
                  <c:v>-77.250263724380005</c:v>
                </c:pt>
                <c:pt idx="98">
                  <c:v>-77.156284879200001</c:v>
                </c:pt>
                <c:pt idx="99">
                  <c:v>-77.062329610329996</c:v>
                </c:pt>
                <c:pt idx="100">
                  <c:v>-76.968397993579998</c:v>
                </c:pt>
                <c:pt idx="101">
                  <c:v>-76.874490104819998</c:v>
                </c:pt>
                <c:pt idx="102">
                  <c:v>-76.780606020129994</c:v>
                </c:pt>
                <c:pt idx="103">
                  <c:v>-76.686745815150005</c:v>
                </c:pt>
                <c:pt idx="104">
                  <c:v>-76.592909566800003</c:v>
                </c:pt>
                <c:pt idx="105">
                  <c:v>-76.4990973508</c:v>
                </c:pt>
                <c:pt idx="106">
                  <c:v>-76.405309243990004</c:v>
                </c:pt>
                <c:pt idx="107">
                  <c:v>-76.311545322770002</c:v>
                </c:pt>
                <c:pt idx="108">
                  <c:v>-76.217805663739995</c:v>
                </c:pt>
                <c:pt idx="109">
                  <c:v>-76.124090343480006</c:v>
                </c:pt>
                <c:pt idx="110">
                  <c:v>-76.030399439190006</c:v>
                </c:pt>
                <c:pt idx="111">
                  <c:v>-75.93673302773</c:v>
                </c:pt>
                <c:pt idx="112">
                  <c:v>-75.843091185980001</c:v>
                </c:pt>
                <c:pt idx="113">
                  <c:v>-75.749473991480002</c:v>
                </c:pt>
                <c:pt idx="114">
                  <c:v>-75.655881521080005</c:v>
                </c:pt>
                <c:pt idx="115">
                  <c:v>-75.562313852269995</c:v>
                </c:pt>
                <c:pt idx="116">
                  <c:v>-75.468771062640002</c:v>
                </c:pt>
                <c:pt idx="117">
                  <c:v>-75.375253229760006</c:v>
                </c:pt>
                <c:pt idx="118">
                  <c:v>-75.281760431370003</c:v>
                </c:pt>
                <c:pt idx="119">
                  <c:v>-75.188292745029997</c:v>
                </c:pt>
                <c:pt idx="120">
                  <c:v>-75.094850248590006</c:v>
                </c:pt>
                <c:pt idx="121">
                  <c:v>-75.001433019990003</c:v>
                </c:pt>
                <c:pt idx="122">
                  <c:v>-74.908041137629994</c:v>
                </c:pt>
                <c:pt idx="123">
                  <c:v>-74.814674679329997</c:v>
                </c:pt>
                <c:pt idx="124">
                  <c:v>-74.721333723420003</c:v>
                </c:pt>
                <c:pt idx="125">
                  <c:v>-74.628018347999998</c:v>
                </c:pt>
                <c:pt idx="126">
                  <c:v>-74.534728631679997</c:v>
                </c:pt>
                <c:pt idx="127">
                  <c:v>-74.441464652999997</c:v>
                </c:pt>
                <c:pt idx="128">
                  <c:v>-74.348226490650006</c:v>
                </c:pt>
                <c:pt idx="129">
                  <c:v>-74.255014223130004</c:v>
                </c:pt>
                <c:pt idx="130">
                  <c:v>-74.161827929219996</c:v>
                </c:pt>
                <c:pt idx="131">
                  <c:v>-74.068667687510001</c:v>
                </c:pt>
                <c:pt idx="132">
                  <c:v>-73.975533577459998</c:v>
                </c:pt>
                <c:pt idx="133">
                  <c:v>-73.882425677520004</c:v>
                </c:pt>
                <c:pt idx="134">
                  <c:v>-73.789344067049996</c:v>
                </c:pt>
                <c:pt idx="135">
                  <c:v>-73.696288825430003</c:v>
                </c:pt>
                <c:pt idx="136">
                  <c:v>-73.603260031369999</c:v>
                </c:pt>
                <c:pt idx="137">
                  <c:v>-73.510257764740004</c:v>
                </c:pt>
                <c:pt idx="138">
                  <c:v>-73.417282104440005</c:v>
                </c:pt>
                <c:pt idx="139">
                  <c:v>-73.324333130059998</c:v>
                </c:pt>
                <c:pt idx="140">
                  <c:v>-73.231410921350005</c:v>
                </c:pt>
                <c:pt idx="141">
                  <c:v>-73.138515557770006</c:v>
                </c:pt>
                <c:pt idx="142">
                  <c:v>-73.045647118849999</c:v>
                </c:pt>
                <c:pt idx="143">
                  <c:v>-72.952805684840001</c:v>
                </c:pt>
                <c:pt idx="144">
                  <c:v>-72.859991334840004</c:v>
                </c:pt>
                <c:pt idx="145">
                  <c:v>-72.767204149180003</c:v>
                </c:pt>
                <c:pt idx="146">
                  <c:v>-72.674444207769994</c:v>
                </c:pt>
                <c:pt idx="147">
                  <c:v>-72.581711590620003</c:v>
                </c:pt>
                <c:pt idx="148">
                  <c:v>-72.489006377570007</c:v>
                </c:pt>
                <c:pt idx="149">
                  <c:v>-72.396328648990007</c:v>
                </c:pt>
                <c:pt idx="150">
                  <c:v>-72.303678485060004</c:v>
                </c:pt>
                <c:pt idx="151">
                  <c:v>-72.211055965910006</c:v>
                </c:pt>
                <c:pt idx="152">
                  <c:v>-72.118461171749999</c:v>
                </c:pt>
                <c:pt idx="153">
                  <c:v>-72.025894183090003</c:v>
                </c:pt>
                <c:pt idx="154">
                  <c:v>-71.933355080499993</c:v>
                </c:pt>
                <c:pt idx="155">
                  <c:v>-71.840843944040003</c:v>
                </c:pt>
                <c:pt idx="156">
                  <c:v>-71.748360854720005</c:v>
                </c:pt>
                <c:pt idx="157">
                  <c:v>-71.655905892640007</c:v>
                </c:pt>
                <c:pt idx="158">
                  <c:v>-71.563479138700004</c:v>
                </c:pt>
                <c:pt idx="159">
                  <c:v>-71.471080673510002</c:v>
                </c:pt>
                <c:pt idx="160">
                  <c:v>-71.378710577690001</c:v>
                </c:pt>
                <c:pt idx="161">
                  <c:v>-71.286368932019997</c:v>
                </c:pt>
                <c:pt idx="162">
                  <c:v>-71.194055817410003</c:v>
                </c:pt>
                <c:pt idx="163">
                  <c:v>-71.101771314610005</c:v>
                </c:pt>
                <c:pt idx="164">
                  <c:v>-71.00951550421</c:v>
                </c:pt>
                <c:pt idx="165">
                  <c:v>-70.91728846753</c:v>
                </c:pt>
                <c:pt idx="166">
                  <c:v>-70.82509028554</c:v>
                </c:pt>
                <c:pt idx="167">
                  <c:v>-70.732921038930002</c:v>
                </c:pt>
                <c:pt idx="168">
                  <c:v>-70.640780808870005</c:v>
                </c:pt>
                <c:pt idx="169">
                  <c:v>-70.548669676320003</c:v>
                </c:pt>
                <c:pt idx="170">
                  <c:v>-70.456587722349994</c:v>
                </c:pt>
                <c:pt idx="171">
                  <c:v>-70.364535028250003</c:v>
                </c:pt>
                <c:pt idx="172">
                  <c:v>-70.27251167531</c:v>
                </c:pt>
                <c:pt idx="173">
                  <c:v>-70.180517744200003</c:v>
                </c:pt>
                <c:pt idx="174">
                  <c:v>-70.088553316290003</c:v>
                </c:pt>
                <c:pt idx="175">
                  <c:v>-69.996618472950004</c:v>
                </c:pt>
                <c:pt idx="176">
                  <c:v>-69.904713295159993</c:v>
                </c:pt>
                <c:pt idx="177">
                  <c:v>-69.812837864390005</c:v>
                </c:pt>
                <c:pt idx="178">
                  <c:v>-69.720992261820001</c:v>
                </c:pt>
                <c:pt idx="179">
                  <c:v>-69.629176568899993</c:v>
                </c:pt>
                <c:pt idx="180">
                  <c:v>-69.537390866590002</c:v>
                </c:pt>
                <c:pt idx="181">
                  <c:v>-69.445635236469997</c:v>
                </c:pt>
                <c:pt idx="182">
                  <c:v>-69.353909759649994</c:v>
                </c:pt>
                <c:pt idx="183">
                  <c:v>-69.262214517550007</c:v>
                </c:pt>
                <c:pt idx="184">
                  <c:v>-69.170549591530005</c:v>
                </c:pt>
                <c:pt idx="185">
                  <c:v>-69.078915063099998</c:v>
                </c:pt>
                <c:pt idx="186">
                  <c:v>-68.98731101333</c:v>
                </c:pt>
                <c:pt idx="187">
                  <c:v>-68.895737523679998</c:v>
                </c:pt>
                <c:pt idx="188">
                  <c:v>-68.804194675619996</c:v>
                </c:pt>
                <c:pt idx="189">
                  <c:v>-68.712682550370005</c:v>
                </c:pt>
                <c:pt idx="190">
                  <c:v>-68.621201229220006</c:v>
                </c:pt>
                <c:pt idx="191">
                  <c:v>-68.529750793649995</c:v>
                </c:pt>
                <c:pt idx="192">
                  <c:v>-68.438331324979998</c:v>
                </c:pt>
                <c:pt idx="193">
                  <c:v>-68.346942904459993</c:v>
                </c:pt>
                <c:pt idx="194">
                  <c:v>-68.255585613509993</c:v>
                </c:pt>
                <c:pt idx="195">
                  <c:v>-68.164259533480006</c:v>
                </c:pt>
                <c:pt idx="196">
                  <c:v>-68.072964745519997</c:v>
                </c:pt>
                <c:pt idx="197">
                  <c:v>-67.981701331129997</c:v>
                </c:pt>
                <c:pt idx="198">
                  <c:v>-67.890469371259996</c:v>
                </c:pt>
                <c:pt idx="199">
                  <c:v>-67.79926894754</c:v>
                </c:pt>
                <c:pt idx="200">
                  <c:v>-67.708100140970004</c:v>
                </c:pt>
                <c:pt idx="201">
                  <c:v>-67.616963032710004</c:v>
                </c:pt>
                <c:pt idx="202">
                  <c:v>-67.525857704169994</c:v>
                </c:pt>
                <c:pt idx="203">
                  <c:v>-67.434784236370007</c:v>
                </c:pt>
                <c:pt idx="204">
                  <c:v>-67.343742710360004</c:v>
                </c:pt>
                <c:pt idx="205">
                  <c:v>-67.252733207299997</c:v>
                </c:pt>
                <c:pt idx="206">
                  <c:v>-67.161755808470005</c:v>
                </c:pt>
                <c:pt idx="207">
                  <c:v>-67.070810594649998</c:v>
                </c:pt>
                <c:pt idx="208">
                  <c:v>-66.9798976469</c:v>
                </c:pt>
                <c:pt idx="209">
                  <c:v>-66.889017046350006</c:v>
                </c:pt>
                <c:pt idx="210">
                  <c:v>-66.798168873690003</c:v>
                </c:pt>
                <c:pt idx="211">
                  <c:v>-66.707353209879997</c:v>
                </c:pt>
                <c:pt idx="212">
                  <c:v>-66.61657013592</c:v>
                </c:pt>
                <c:pt idx="213">
                  <c:v>-66.525819732550005</c:v>
                </c:pt>
                <c:pt idx="214">
                  <c:v>-66.435102080159993</c:v>
                </c:pt>
                <c:pt idx="215">
                  <c:v>-66.344417260110006</c:v>
                </c:pt>
                <c:pt idx="216">
                  <c:v>-66.253765352629998</c:v>
                </c:pt>
                <c:pt idx="217">
                  <c:v>-66.163146438400005</c:v>
                </c:pt>
                <c:pt idx="218">
                  <c:v>-66.072560598020004</c:v>
                </c:pt>
                <c:pt idx="219">
                  <c:v>-65.982007911829996</c:v>
                </c:pt>
                <c:pt idx="220">
                  <c:v>-65.891488460410002</c:v>
                </c:pt>
                <c:pt idx="221">
                  <c:v>-65.801002324210003</c:v>
                </c:pt>
                <c:pt idx="222">
                  <c:v>-65.710549583510002</c:v>
                </c:pt>
                <c:pt idx="223">
                  <c:v>-65.620130318419996</c:v>
                </c:pt>
                <c:pt idx="224">
                  <c:v>-65.529744609209999</c:v>
                </c:pt>
                <c:pt idx="225">
                  <c:v>-65.439392536219998</c:v>
                </c:pt>
                <c:pt idx="226">
                  <c:v>-65.349074178890007</c:v>
                </c:pt>
                <c:pt idx="227">
                  <c:v>-65.258789617900007</c:v>
                </c:pt>
                <c:pt idx="228">
                  <c:v>-65.168538932760001</c:v>
                </c:pt>
                <c:pt idx="229">
                  <c:v>-65.078322203300004</c:v>
                </c:pt>
                <c:pt idx="230">
                  <c:v>-64.988139509410004</c:v>
                </c:pt>
                <c:pt idx="231">
                  <c:v>-64.897990930660001</c:v>
                </c:pt>
                <c:pt idx="232">
                  <c:v>-64.807876546510002</c:v>
                </c:pt>
                <c:pt idx="233">
                  <c:v>-64.7177964368</c:v>
                </c:pt>
                <c:pt idx="234">
                  <c:v>-64.627750680630001</c:v>
                </c:pt>
                <c:pt idx="235">
                  <c:v>-64.537739357510006</c:v>
                </c:pt>
                <c:pt idx="236">
                  <c:v>-64.447762546500002</c:v>
                </c:pt>
                <c:pt idx="237">
                  <c:v>-64.357820327089996</c:v>
                </c:pt>
                <c:pt idx="238">
                  <c:v>-64.267912777879999</c:v>
                </c:pt>
                <c:pt idx="239">
                  <c:v>-64.17803997819</c:v>
                </c:pt>
                <c:pt idx="240">
                  <c:v>-64.088202006529997</c:v>
                </c:pt>
                <c:pt idx="241">
                  <c:v>-63.998398942000001</c:v>
                </c:pt>
                <c:pt idx="242">
                  <c:v>-63.908630862949998</c:v>
                </c:pt>
                <c:pt idx="243">
                  <c:v>-63.818897848090003</c:v>
                </c:pt>
                <c:pt idx="244">
                  <c:v>-63.729199975829999</c:v>
                </c:pt>
                <c:pt idx="245">
                  <c:v>-63.639537324510002</c:v>
                </c:pt>
                <c:pt idx="246">
                  <c:v>-63.549909972359998</c:v>
                </c:pt>
                <c:pt idx="247">
                  <c:v>-63.46031799739</c:v>
                </c:pt>
                <c:pt idx="248">
                  <c:v>-63.370761477519999</c:v>
                </c:pt>
                <c:pt idx="249">
                  <c:v>-63.281240490709997</c:v>
                </c:pt>
                <c:pt idx="250">
                  <c:v>-63.191755114949999</c:v>
                </c:pt>
                <c:pt idx="251">
                  <c:v>-63.102305427330002</c:v>
                </c:pt>
                <c:pt idx="252">
                  <c:v>-63.012891505900001</c:v>
                </c:pt>
                <c:pt idx="253">
                  <c:v>-62.923513427560003</c:v>
                </c:pt>
                <c:pt idx="254">
                  <c:v>-62.834171269850003</c:v>
                </c:pt>
                <c:pt idx="255">
                  <c:v>-62.74486510965</c:v>
                </c:pt>
                <c:pt idx="256">
                  <c:v>-62.655595024260002</c:v>
                </c:pt>
                <c:pt idx="257">
                  <c:v>-62.566361090549997</c:v>
                </c:pt>
                <c:pt idx="258">
                  <c:v>-62.47716338467</c:v>
                </c:pt>
                <c:pt idx="259">
                  <c:v>-62.388001983640002</c:v>
                </c:pt>
                <c:pt idx="260">
                  <c:v>-62.298876963890002</c:v>
                </c:pt>
                <c:pt idx="261">
                  <c:v>-62.209788401369998</c:v>
                </c:pt>
                <c:pt idx="262">
                  <c:v>-62.120736372449997</c:v>
                </c:pt>
                <c:pt idx="263">
                  <c:v>-62.031720953239997</c:v>
                </c:pt>
                <c:pt idx="264">
                  <c:v>-61.942742219400003</c:v>
                </c:pt>
                <c:pt idx="265">
                  <c:v>-61.853800246509998</c:v>
                </c:pt>
                <c:pt idx="266">
                  <c:v>-61.764895110349997</c:v>
                </c:pt>
                <c:pt idx="267">
                  <c:v>-61.676026885989998</c:v>
                </c:pt>
                <c:pt idx="268">
                  <c:v>-61.58719564882</c:v>
                </c:pt>
                <c:pt idx="269">
                  <c:v>-61.49840147378</c:v>
                </c:pt>
                <c:pt idx="270">
                  <c:v>-61.409644435769998</c:v>
                </c:pt>
                <c:pt idx="271">
                  <c:v>-61.32092460973</c:v>
                </c:pt>
                <c:pt idx="272">
                  <c:v>-61.232242070010003</c:v>
                </c:pt>
                <c:pt idx="273">
                  <c:v>-61.143596890780003</c:v>
                </c:pt>
                <c:pt idx="274">
                  <c:v>-61.054989146700002</c:v>
                </c:pt>
                <c:pt idx="275">
                  <c:v>-60.966418911529999</c:v>
                </c:pt>
                <c:pt idx="276">
                  <c:v>-60.877886259020002</c:v>
                </c:pt>
                <c:pt idx="277">
                  <c:v>-60.789391262869998</c:v>
                </c:pt>
                <c:pt idx="278">
                  <c:v>-60.700933996730001</c:v>
                </c:pt>
                <c:pt idx="279">
                  <c:v>-60.612514533670002</c:v>
                </c:pt>
                <c:pt idx="280">
                  <c:v>-60.524132946969999</c:v>
                </c:pt>
                <c:pt idx="281">
                  <c:v>-60.43578930975</c:v>
                </c:pt>
                <c:pt idx="282">
                  <c:v>-60.347483694399997</c:v>
                </c:pt>
                <c:pt idx="283">
                  <c:v>-60.259216173330003</c:v>
                </c:pt>
                <c:pt idx="284">
                  <c:v>-60.170986819200003</c:v>
                </c:pt>
                <c:pt idx="285">
                  <c:v>-60.082795704070001</c:v>
                </c:pt>
                <c:pt idx="286">
                  <c:v>-59.994642900000002</c:v>
                </c:pt>
                <c:pt idx="287">
                  <c:v>-59.906528478520002</c:v>
                </c:pt>
                <c:pt idx="288">
                  <c:v>-59.818452511250001</c:v>
                </c:pt>
                <c:pt idx="289">
                  <c:v>-59.730415069609997</c:v>
                </c:pt>
                <c:pt idx="290">
                  <c:v>-59.642416224309997</c:v>
                </c:pt>
                <c:pt idx="291">
                  <c:v>-59.554456046790001</c:v>
                </c:pt>
                <c:pt idx="292">
                  <c:v>-59.466534607539998</c:v>
                </c:pt>
                <c:pt idx="293">
                  <c:v>-59.378651977090001</c:v>
                </c:pt>
                <c:pt idx="294">
                  <c:v>-59.290808225550002</c:v>
                </c:pt>
                <c:pt idx="295">
                  <c:v>-59.203003422880002</c:v>
                </c:pt>
                <c:pt idx="296">
                  <c:v>-59.115237639279997</c:v>
                </c:pt>
                <c:pt idx="297">
                  <c:v>-59.027510944100001</c:v>
                </c:pt>
                <c:pt idx="298">
                  <c:v>-58.939823406560002</c:v>
                </c:pt>
                <c:pt idx="299">
                  <c:v>-58.852175096060002</c:v>
                </c:pt>
                <c:pt idx="300">
                  <c:v>-58.764566081429997</c:v>
                </c:pt>
                <c:pt idx="301">
                  <c:v>-58.676996431139997</c:v>
                </c:pt>
                <c:pt idx="302">
                  <c:v>-58.589466213969999</c:v>
                </c:pt>
                <c:pt idx="303">
                  <c:v>-58.50197549768</c:v>
                </c:pt>
                <c:pt idx="304">
                  <c:v>-58.414524350500002</c:v>
                </c:pt>
                <c:pt idx="305">
                  <c:v>-58.327112840319998</c:v>
                </c:pt>
                <c:pt idx="306">
                  <c:v>-58.23974103418</c:v>
                </c:pt>
                <c:pt idx="307">
                  <c:v>-58.152408999590001</c:v>
                </c:pt>
                <c:pt idx="308">
                  <c:v>-58.065116803389998</c:v>
                </c:pt>
                <c:pt idx="309">
                  <c:v>-57.977864512209997</c:v>
                </c:pt>
                <c:pt idx="310">
                  <c:v>-57.890652192659999</c:v>
                </c:pt>
                <c:pt idx="311">
                  <c:v>-57.803479910950003</c:v>
                </c:pt>
                <c:pt idx="312">
                  <c:v>-57.716347733100001</c:v>
                </c:pt>
                <c:pt idx="313">
                  <c:v>-57.62925572444</c:v>
                </c:pt>
                <c:pt idx="314">
                  <c:v>-57.542203950569998</c:v>
                </c:pt>
                <c:pt idx="315">
                  <c:v>-57.455192476770002</c:v>
                </c:pt>
                <c:pt idx="316">
                  <c:v>-57.368221367689998</c:v>
                </c:pt>
                <c:pt idx="317">
                  <c:v>-57.281290688299997</c:v>
                </c:pt>
                <c:pt idx="318">
                  <c:v>-57.194400502550003</c:v>
                </c:pt>
                <c:pt idx="319">
                  <c:v>-57.107550874860003</c:v>
                </c:pt>
                <c:pt idx="320">
                  <c:v>-57.020741868659996</c:v>
                </c:pt>
                <c:pt idx="321">
                  <c:v>-56.933973547790004</c:v>
                </c:pt>
                <c:pt idx="322">
                  <c:v>-56.84724597516</c:v>
                </c:pt>
                <c:pt idx="323">
                  <c:v>-56.760559214190003</c:v>
                </c:pt>
                <c:pt idx="324">
                  <c:v>-56.673913327130002</c:v>
                </c:pt>
                <c:pt idx="325">
                  <c:v>-56.587308376469998</c:v>
                </c:pt>
                <c:pt idx="326">
                  <c:v>-56.500744424479997</c:v>
                </c:pt>
                <c:pt idx="327">
                  <c:v>-56.41422153245</c:v>
                </c:pt>
                <c:pt idx="328">
                  <c:v>-56.327739762489998</c:v>
                </c:pt>
                <c:pt idx="329">
                  <c:v>-56.24129917554</c:v>
                </c:pt>
                <c:pt idx="330">
                  <c:v>-56.154899832449999</c:v>
                </c:pt>
                <c:pt idx="331">
                  <c:v>-56.068541793889999</c:v>
                </c:pt>
                <c:pt idx="332">
                  <c:v>-55.982225120099997</c:v>
                </c:pt>
                <c:pt idx="333">
                  <c:v>-55.89594987121</c:v>
                </c:pt>
                <c:pt idx="334">
                  <c:v>-55.809716106899998</c:v>
                </c:pt>
                <c:pt idx="335">
                  <c:v>-55.723523886430002</c:v>
                </c:pt>
                <c:pt idx="336">
                  <c:v>-55.637373268940003</c:v>
                </c:pt>
                <c:pt idx="337">
                  <c:v>-55.551264313239997</c:v>
                </c:pt>
                <c:pt idx="338">
                  <c:v>-55.465197077779997</c:v>
                </c:pt>
                <c:pt idx="339">
                  <c:v>-55.379171620549997</c:v>
                </c:pt>
                <c:pt idx="340">
                  <c:v>-55.293187999380002</c:v>
                </c:pt>
                <c:pt idx="341">
                  <c:v>-55.207246272150002</c:v>
                </c:pt>
                <c:pt idx="342">
                  <c:v>-55.121346495440001</c:v>
                </c:pt>
                <c:pt idx="343">
                  <c:v>-55.035488726490001</c:v>
                </c:pt>
                <c:pt idx="344">
                  <c:v>-54.949673021620001</c:v>
                </c:pt>
                <c:pt idx="345">
                  <c:v>-54.863899437260002</c:v>
                </c:pt>
                <c:pt idx="346">
                  <c:v>-54.778168028949999</c:v>
                </c:pt>
                <c:pt idx="347">
                  <c:v>-54.692478852439997</c:v>
                </c:pt>
                <c:pt idx="348">
                  <c:v>-54.606831962930002</c:v>
                </c:pt>
                <c:pt idx="349">
                  <c:v>-54.521227414969999</c:v>
                </c:pt>
                <c:pt idx="350">
                  <c:v>-54.435665263339999</c:v>
                </c:pt>
                <c:pt idx="351">
                  <c:v>-54.350145562320002</c:v>
                </c:pt>
                <c:pt idx="352">
                  <c:v>-54.264668365440002</c:v>
                </c:pt>
                <c:pt idx="353">
                  <c:v>-54.179233726260001</c:v>
                </c:pt>
                <c:pt idx="354">
                  <c:v>-54.093841697880002</c:v>
                </c:pt>
                <c:pt idx="355">
                  <c:v>-54.008492333150002</c:v>
                </c:pt>
                <c:pt idx="356">
                  <c:v>-53.923185684430003</c:v>
                </c:pt>
                <c:pt idx="357">
                  <c:v>-53.837921804090001</c:v>
                </c:pt>
                <c:pt idx="358">
                  <c:v>-53.75270074358</c:v>
                </c:pt>
                <c:pt idx="359">
                  <c:v>-53.667522554329999</c:v>
                </c:pt>
                <c:pt idx="360">
                  <c:v>-53.582387287309999</c:v>
                </c:pt>
                <c:pt idx="361">
                  <c:v>-53.49729499315</c:v>
                </c:pt>
                <c:pt idx="362">
                  <c:v>-53.41224572214</c:v>
                </c:pt>
                <c:pt idx="363">
                  <c:v>-53.327239524500001</c:v>
                </c:pt>
                <c:pt idx="364">
                  <c:v>-53.242276449359998</c:v>
                </c:pt>
                <c:pt idx="365">
                  <c:v>-53.15735654585</c:v>
                </c:pt>
                <c:pt idx="366">
                  <c:v>-53.072479863280002</c:v>
                </c:pt>
                <c:pt idx="367">
                  <c:v>-52.987646449910002</c:v>
                </c:pt>
                <c:pt idx="368">
                  <c:v>-52.902856353499999</c:v>
                </c:pt>
                <c:pt idx="369">
                  <c:v>-52.818109622279998</c:v>
                </c:pt>
                <c:pt idx="370">
                  <c:v>-52.733406303000002</c:v>
                </c:pt>
                <c:pt idx="371">
                  <c:v>-52.648746443100002</c:v>
                </c:pt>
                <c:pt idx="372">
                  <c:v>-52.564130088650003</c:v>
                </c:pt>
                <c:pt idx="373">
                  <c:v>-52.479557286439999</c:v>
                </c:pt>
                <c:pt idx="374">
                  <c:v>-52.395028081790002</c:v>
                </c:pt>
                <c:pt idx="375">
                  <c:v>-52.310542520280002</c:v>
                </c:pt>
                <c:pt idx="376">
                  <c:v>-52.22610064685</c:v>
                </c:pt>
                <c:pt idx="377">
                  <c:v>-52.141702506270001</c:v>
                </c:pt>
                <c:pt idx="378">
                  <c:v>-52.057348142519999</c:v>
                </c:pt>
                <c:pt idx="379">
                  <c:v>-51.973037600010002</c:v>
                </c:pt>
                <c:pt idx="380">
                  <c:v>-51.888770921530003</c:v>
                </c:pt>
                <c:pt idx="381">
                  <c:v>-51.804548150540001</c:v>
                </c:pt>
                <c:pt idx="382">
                  <c:v>-51.720369329470003</c:v>
                </c:pt>
                <c:pt idx="383">
                  <c:v>-51.636234500930001</c:v>
                </c:pt>
                <c:pt idx="384">
                  <c:v>-51.552143706469998</c:v>
                </c:pt>
                <c:pt idx="385">
                  <c:v>-51.468096987949998</c:v>
                </c:pt>
                <c:pt idx="386">
                  <c:v>-51.384094385940003</c:v>
                </c:pt>
                <c:pt idx="387">
                  <c:v>-51.300135941340002</c:v>
                </c:pt>
                <c:pt idx="388">
                  <c:v>-51.21622169434</c:v>
                </c:pt>
                <c:pt idx="389">
                  <c:v>-51.132351684850001</c:v>
                </c:pt>
                <c:pt idx="390">
                  <c:v>-51.048525952200002</c:v>
                </c:pt>
                <c:pt idx="391">
                  <c:v>-50.964744535580003</c:v>
                </c:pt>
                <c:pt idx="392">
                  <c:v>-50.88100747368</c:v>
                </c:pt>
                <c:pt idx="393">
                  <c:v>-50.797314804380001</c:v>
                </c:pt>
                <c:pt idx="394">
                  <c:v>-50.713666565680001</c:v>
                </c:pt>
                <c:pt idx="395">
                  <c:v>-50.63006279479</c:v>
                </c:pt>
                <c:pt idx="396">
                  <c:v>-50.54650352881</c:v>
                </c:pt>
                <c:pt idx="397">
                  <c:v>-50.462988804280002</c:v>
                </c:pt>
                <c:pt idx="398">
                  <c:v>-50.379518657219997</c:v>
                </c:pt>
                <c:pt idx="399">
                  <c:v>-50.296093123360002</c:v>
                </c:pt>
                <c:pt idx="400">
                  <c:v>-50.212712237829997</c:v>
                </c:pt>
                <c:pt idx="401">
                  <c:v>-50.129376035660002</c:v>
                </c:pt>
                <c:pt idx="402">
                  <c:v>-50.046084551290001</c:v>
                </c:pt>
                <c:pt idx="403">
                  <c:v>-49.962837818510003</c:v>
                </c:pt>
                <c:pt idx="404">
                  <c:v>-49.879635870969999</c:v>
                </c:pt>
                <c:pt idx="405">
                  <c:v>-49.796478741809999</c:v>
                </c:pt>
                <c:pt idx="406">
                  <c:v>-49.713366463710003</c:v>
                </c:pt>
                <c:pt idx="407">
                  <c:v>-49.630299068989999</c:v>
                </c:pt>
                <c:pt idx="408">
                  <c:v>-49.547276589409996</c:v>
                </c:pt>
                <c:pt idx="409">
                  <c:v>-49.464299056580003</c:v>
                </c:pt>
                <c:pt idx="410">
                  <c:v>-49.38136650114</c:v>
                </c:pt>
                <c:pt idx="411">
                  <c:v>-49.298478953729997</c:v>
                </c:pt>
                <c:pt idx="412">
                  <c:v>-49.215636444369999</c:v>
                </c:pt>
                <c:pt idx="413">
                  <c:v>-49.132839002970002</c:v>
                </c:pt>
                <c:pt idx="414">
                  <c:v>-49.050086658440001</c:v>
                </c:pt>
                <c:pt idx="415">
                  <c:v>-48.967379439719998</c:v>
                </c:pt>
                <c:pt idx="416">
                  <c:v>-48.884717374959997</c:v>
                </c:pt>
                <c:pt idx="417">
                  <c:v>-48.802100492420003</c:v>
                </c:pt>
                <c:pt idx="418">
                  <c:v>-48.719528819060002</c:v>
                </c:pt>
                <c:pt idx="419">
                  <c:v>-48.637002382159999</c:v>
                </c:pt>
                <c:pt idx="420">
                  <c:v>-48.554521208270003</c:v>
                </c:pt>
                <c:pt idx="421">
                  <c:v>-48.472085323340004</c:v>
                </c:pt>
                <c:pt idx="422">
                  <c:v>-48.389694753169998</c:v>
                </c:pt>
                <c:pt idx="423">
                  <c:v>-48.307349522919999</c:v>
                </c:pt>
                <c:pt idx="424">
                  <c:v>-48.225049657280003</c:v>
                </c:pt>
                <c:pt idx="425">
                  <c:v>-48.142795180470003</c:v>
                </c:pt>
                <c:pt idx="426">
                  <c:v>-48.060586116529997</c:v>
                </c:pt>
                <c:pt idx="427">
                  <c:v>-47.978422488829999</c:v>
                </c:pt>
                <c:pt idx="428">
                  <c:v>-47.896304320159999</c:v>
                </c:pt>
                <c:pt idx="429">
                  <c:v>-47.814231633159999</c:v>
                </c:pt>
                <c:pt idx="430">
                  <c:v>-47.732204449869997</c:v>
                </c:pt>
                <c:pt idx="431">
                  <c:v>-47.650222791929998</c:v>
                </c:pt>
                <c:pt idx="432">
                  <c:v>-47.568286680070003</c:v>
                </c:pt>
                <c:pt idx="433">
                  <c:v>-47.486396135379998</c:v>
                </c:pt>
                <c:pt idx="434">
                  <c:v>-47.404551177960002</c:v>
                </c:pt>
                <c:pt idx="435">
                  <c:v>-47.322751827479998</c:v>
                </c:pt>
                <c:pt idx="436">
                  <c:v>-47.24099810333</c:v>
                </c:pt>
                <c:pt idx="437">
                  <c:v>-47.159290024080001</c:v>
                </c:pt>
                <c:pt idx="438">
                  <c:v>-47.077627608509999</c:v>
                </c:pt>
                <c:pt idx="439">
                  <c:v>-46.99601087421</c:v>
                </c:pt>
                <c:pt idx="440">
                  <c:v>-46.914439838939998</c:v>
                </c:pt>
                <c:pt idx="441">
                  <c:v>-46.832914519349998</c:v>
                </c:pt>
                <c:pt idx="442">
                  <c:v>-46.75143493201</c:v>
                </c:pt>
                <c:pt idx="443">
                  <c:v>-46.67000109304</c:v>
                </c:pt>
                <c:pt idx="444">
                  <c:v>-46.588613018229999</c:v>
                </c:pt>
                <c:pt idx="445">
                  <c:v>-46.507270722530002</c:v>
                </c:pt>
                <c:pt idx="446">
                  <c:v>-46.425974220599997</c:v>
                </c:pt>
                <c:pt idx="447">
                  <c:v>-46.344723526659998</c:v>
                </c:pt>
                <c:pt idx="448">
                  <c:v>-46.263518654499997</c:v>
                </c:pt>
                <c:pt idx="449">
                  <c:v>-46.182359617190002</c:v>
                </c:pt>
                <c:pt idx="450">
                  <c:v>-46.101246427760003</c:v>
                </c:pt>
                <c:pt idx="451">
                  <c:v>-46.020179098699998</c:v>
                </c:pt>
                <c:pt idx="452">
                  <c:v>-45.939157641439998</c:v>
                </c:pt>
                <c:pt idx="453">
                  <c:v>-45.858182067569999</c:v>
                </c:pt>
                <c:pt idx="454">
                  <c:v>-45.777252388210002</c:v>
                </c:pt>
                <c:pt idx="455">
                  <c:v>-45.696368613570002</c:v>
                </c:pt>
                <c:pt idx="456">
                  <c:v>-45.615530753889999</c:v>
                </c:pt>
                <c:pt idx="457">
                  <c:v>-45.534738818560001</c:v>
                </c:pt>
                <c:pt idx="458">
                  <c:v>-45.453992816709999</c:v>
                </c:pt>
                <c:pt idx="459">
                  <c:v>-45.373292756749997</c:v>
                </c:pt>
                <c:pt idx="460">
                  <c:v>-45.292638647049998</c:v>
                </c:pt>
                <c:pt idx="461">
                  <c:v>-45.21203049527</c:v>
                </c:pt>
                <c:pt idx="462">
                  <c:v>-45.13146830833</c:v>
                </c:pt>
                <c:pt idx="463">
                  <c:v>-45.050952093269998</c:v>
                </c:pt>
                <c:pt idx="464">
                  <c:v>-44.970481856169997</c:v>
                </c:pt>
                <c:pt idx="465">
                  <c:v>-44.890057602959999</c:v>
                </c:pt>
                <c:pt idx="466">
                  <c:v>-44.809679338659997</c:v>
                </c:pt>
                <c:pt idx="467">
                  <c:v>-44.729347068480003</c:v>
                </c:pt>
                <c:pt idx="468">
                  <c:v>-44.64906079667</c:v>
                </c:pt>
                <c:pt idx="469">
                  <c:v>-44.568820527139998</c:v>
                </c:pt>
                <c:pt idx="470">
                  <c:v>-44.488626263089998</c:v>
                </c:pt>
                <c:pt idx="471">
                  <c:v>-44.408478007799999</c:v>
                </c:pt>
                <c:pt idx="472">
                  <c:v>-44.32837576368</c:v>
                </c:pt>
                <c:pt idx="473">
                  <c:v>-44.248319532670003</c:v>
                </c:pt>
                <c:pt idx="474">
                  <c:v>-44.168309316449999</c:v>
                </c:pt>
                <c:pt idx="475">
                  <c:v>-44.088345116180001</c:v>
                </c:pt>
                <c:pt idx="476">
                  <c:v>-44.008426932360003</c:v>
                </c:pt>
                <c:pt idx="477">
                  <c:v>-43.928554765039998</c:v>
                </c:pt>
                <c:pt idx="478">
                  <c:v>-43.848728614080002</c:v>
                </c:pt>
                <c:pt idx="479">
                  <c:v>-43.768948478859997</c:v>
                </c:pt>
                <c:pt idx="480">
                  <c:v>-43.689214358020003</c:v>
                </c:pt>
                <c:pt idx="481">
                  <c:v>-43.60952624974</c:v>
                </c:pt>
                <c:pt idx="482">
                  <c:v>-43.529884151810002</c:v>
                </c:pt>
                <c:pt idx="483">
                  <c:v>-43.450288061949998</c:v>
                </c:pt>
                <c:pt idx="484">
                  <c:v>-43.370737976610002</c:v>
                </c:pt>
                <c:pt idx="485">
                  <c:v>-43.291233892370002</c:v>
                </c:pt>
                <c:pt idx="486">
                  <c:v>-43.211775805350001</c:v>
                </c:pt>
                <c:pt idx="487">
                  <c:v>-43.13236371096</c:v>
                </c:pt>
                <c:pt idx="488">
                  <c:v>-43.052997604220003</c:v>
                </c:pt>
                <c:pt idx="489">
                  <c:v>-42.973677479670002</c:v>
                </c:pt>
                <c:pt idx="490">
                  <c:v>-42.894403331580001</c:v>
                </c:pt>
                <c:pt idx="491">
                  <c:v>-42.815175153399998</c:v>
                </c:pt>
                <c:pt idx="492">
                  <c:v>-42.735992938519999</c:v>
                </c:pt>
                <c:pt idx="493">
                  <c:v>-42.656856679450001</c:v>
                </c:pt>
                <c:pt idx="494">
                  <c:v>-42.57776636861</c:v>
                </c:pt>
                <c:pt idx="495">
                  <c:v>-42.498721997730001</c:v>
                </c:pt>
                <c:pt idx="496">
                  <c:v>-42.419723558210002</c:v>
                </c:pt>
                <c:pt idx="497">
                  <c:v>-42.34077104096</c:v>
                </c:pt>
                <c:pt idx="498">
                  <c:v>-42.261864436330001</c:v>
                </c:pt>
                <c:pt idx="499">
                  <c:v>-42.183003734289997</c:v>
                </c:pt>
                <c:pt idx="500">
                  <c:v>-42.104188924570003</c:v>
                </c:pt>
                <c:pt idx="501">
                  <c:v>-42.02541999596</c:v>
                </c:pt>
                <c:pt idx="502">
                  <c:v>-41.946696937109998</c:v>
                </c:pt>
                <c:pt idx="503">
                  <c:v>-41.868019736370002</c:v>
                </c:pt>
                <c:pt idx="504">
                  <c:v>-41.789388381339997</c:v>
                </c:pt>
                <c:pt idx="505">
                  <c:v>-41.71080285915</c:v>
                </c:pt>
                <c:pt idx="506">
                  <c:v>-41.63226315667</c:v>
                </c:pt>
                <c:pt idx="507">
                  <c:v>-41.55376926049</c:v>
                </c:pt>
                <c:pt idx="508">
                  <c:v>-41.475321155970001</c:v>
                </c:pt>
                <c:pt idx="509">
                  <c:v>-41.396918828940002</c:v>
                </c:pt>
                <c:pt idx="510">
                  <c:v>-41.318562264379999</c:v>
                </c:pt>
                <c:pt idx="511">
                  <c:v>-41.240251446819997</c:v>
                </c:pt>
                <c:pt idx="512">
                  <c:v>-41.161986360429999</c:v>
                </c:pt>
                <c:pt idx="513">
                  <c:v>-41.083766988569998</c:v>
                </c:pt>
                <c:pt idx="514">
                  <c:v>-41.00559331481</c:v>
                </c:pt>
                <c:pt idx="515">
                  <c:v>-40.927465321729997</c:v>
                </c:pt>
                <c:pt idx="516">
                  <c:v>-40.849382991760002</c:v>
                </c:pt>
                <c:pt idx="517">
                  <c:v>-40.771346306620003</c:v>
                </c:pt>
                <c:pt idx="518">
                  <c:v>-40.693355247900001</c:v>
                </c:pt>
                <c:pt idx="519">
                  <c:v>-40.615409796720002</c:v>
                </c:pt>
                <c:pt idx="520">
                  <c:v>-40.537509933419997</c:v>
                </c:pt>
                <c:pt idx="521">
                  <c:v>-40.459655638210002</c:v>
                </c:pt>
                <c:pt idx="522">
                  <c:v>-40.381846890879999</c:v>
                </c:pt>
                <c:pt idx="523">
                  <c:v>-40.30408367071</c:v>
                </c:pt>
                <c:pt idx="524">
                  <c:v>-40.226365956549998</c:v>
                </c:pt>
                <c:pt idx="525">
                  <c:v>-40.148693726639998</c:v>
                </c:pt>
                <c:pt idx="526">
                  <c:v>-40.071066958979998</c:v>
                </c:pt>
                <c:pt idx="527">
                  <c:v>-39.993485631379997</c:v>
                </c:pt>
                <c:pt idx="528">
                  <c:v>-39.915949720839997</c:v>
                </c:pt>
                <c:pt idx="529">
                  <c:v>-39.838459203749998</c:v>
                </c:pt>
                <c:pt idx="530">
                  <c:v>-39.761014056640001</c:v>
                </c:pt>
                <c:pt idx="531">
                  <c:v>-39.683614255489999</c:v>
                </c:pt>
                <c:pt idx="532">
                  <c:v>-39.606259775540003</c:v>
                </c:pt>
                <c:pt idx="533">
                  <c:v>-39.528950591840001</c:v>
                </c:pt>
                <c:pt idx="534">
                  <c:v>-39.451686678900003</c:v>
                </c:pt>
                <c:pt idx="535">
                  <c:v>-39.37446801115</c:v>
                </c:pt>
                <c:pt idx="536">
                  <c:v>-39.297294561960001</c:v>
                </c:pt>
                <c:pt idx="537">
                  <c:v>-39.220166304929997</c:v>
                </c:pt>
                <c:pt idx="538">
                  <c:v>-39.143083212939999</c:v>
                </c:pt>
                <c:pt idx="539">
                  <c:v>-39.066045258460001</c:v>
                </c:pt>
                <c:pt idx="540">
                  <c:v>-38.989052413650001</c:v>
                </c:pt>
                <c:pt idx="541">
                  <c:v>-38.912104650080003</c:v>
                </c:pt>
                <c:pt idx="542">
                  <c:v>-38.83520193911</c:v>
                </c:pt>
                <c:pt idx="543">
                  <c:v>-38.758344251680001</c:v>
                </c:pt>
                <c:pt idx="544">
                  <c:v>-38.681531558300001</c:v>
                </c:pt>
                <c:pt idx="545">
                  <c:v>-38.60476382897</c:v>
                </c:pt>
                <c:pt idx="546">
                  <c:v>-38.528041033279997</c:v>
                </c:pt>
                <c:pt idx="547">
                  <c:v>-38.451363140589997</c:v>
                </c:pt>
                <c:pt idx="548">
                  <c:v>-38.374730119879999</c:v>
                </c:pt>
                <c:pt idx="549">
                  <c:v>-38.29814193955</c:v>
                </c:pt>
                <c:pt idx="550">
                  <c:v>-38.221598567610002</c:v>
                </c:pt>
                <c:pt idx="551">
                  <c:v>-38.145099971779999</c:v>
                </c:pt>
                <c:pt idx="552">
                  <c:v>-38.068646119569998</c:v>
                </c:pt>
                <c:pt idx="553">
                  <c:v>-37.992236977819999</c:v>
                </c:pt>
                <c:pt idx="554">
                  <c:v>-37.915872512779998</c:v>
                </c:pt>
                <c:pt idx="555">
                  <c:v>-37.839552690970002</c:v>
                </c:pt>
                <c:pt idx="556">
                  <c:v>-37.763277477990002</c:v>
                </c:pt>
                <c:pt idx="557">
                  <c:v>-37.687046839200001</c:v>
                </c:pt>
                <c:pt idx="558">
                  <c:v>-37.610860739709999</c:v>
                </c:pt>
                <c:pt idx="559">
                  <c:v>-37.534719144199997</c:v>
                </c:pt>
                <c:pt idx="560">
                  <c:v>-37.45862201672</c:v>
                </c:pt>
                <c:pt idx="561">
                  <c:v>-37.382569321310001</c:v>
                </c:pt>
                <c:pt idx="562">
                  <c:v>-37.30656102156</c:v>
                </c:pt>
                <c:pt idx="563">
                  <c:v>-37.230597080270002</c:v>
                </c:pt>
                <c:pt idx="564">
                  <c:v>-37.154677460560002</c:v>
                </c:pt>
                <c:pt idx="565">
                  <c:v>-37.078802124699997</c:v>
                </c:pt>
                <c:pt idx="566">
                  <c:v>-37.002971034719998</c:v>
                </c:pt>
                <c:pt idx="567">
                  <c:v>-36.927184152430002</c:v>
                </c:pt>
                <c:pt idx="568">
                  <c:v>-36.851441439070001</c:v>
                </c:pt>
                <c:pt idx="569">
                  <c:v>-36.775742855650002</c:v>
                </c:pt>
                <c:pt idx="570">
                  <c:v>-36.700088362599999</c:v>
                </c:pt>
                <c:pt idx="571">
                  <c:v>-36.624477920250001</c:v>
                </c:pt>
                <c:pt idx="572">
                  <c:v>-36.548911488800002</c:v>
                </c:pt>
                <c:pt idx="573">
                  <c:v>-36.473389027570001</c:v>
                </c:pt>
                <c:pt idx="574">
                  <c:v>-36.397910495700003</c:v>
                </c:pt>
                <c:pt idx="575">
                  <c:v>-36.322475852140002</c:v>
                </c:pt>
                <c:pt idx="576">
                  <c:v>-36.247085055580001</c:v>
                </c:pt>
                <c:pt idx="577">
                  <c:v>-36.171738063820001</c:v>
                </c:pt>
                <c:pt idx="578">
                  <c:v>-36.096434835170001</c:v>
                </c:pt>
                <c:pt idx="579">
                  <c:v>-36.021175326780003</c:v>
                </c:pt>
                <c:pt idx="580">
                  <c:v>-35.945959496059999</c:v>
                </c:pt>
                <c:pt idx="581">
                  <c:v>-35.870787299820002</c:v>
                </c:pt>
                <c:pt idx="582">
                  <c:v>-35.795658694330001</c:v>
                </c:pt>
                <c:pt idx="583">
                  <c:v>-35.720573636239997</c:v>
                </c:pt>
                <c:pt idx="584">
                  <c:v>-35.64553208097</c:v>
                </c:pt>
                <c:pt idx="585">
                  <c:v>-35.570533984310003</c:v>
                </c:pt>
                <c:pt idx="586">
                  <c:v>-35.495579301340001</c:v>
                </c:pt>
                <c:pt idx="587">
                  <c:v>-35.420667987160002</c:v>
                </c:pt>
                <c:pt idx="588">
                  <c:v>-35.345799996190003</c:v>
                </c:pt>
                <c:pt idx="589">
                  <c:v>-35.270975282830001</c:v>
                </c:pt>
                <c:pt idx="590">
                  <c:v>-35.196193800940001</c:v>
                </c:pt>
                <c:pt idx="591">
                  <c:v>-35.121455504060002</c:v>
                </c:pt>
                <c:pt idx="592">
                  <c:v>-35.046760345880003</c:v>
                </c:pt>
                <c:pt idx="593">
                  <c:v>-34.972108279209998</c:v>
                </c:pt>
                <c:pt idx="594">
                  <c:v>-34.897499256849997</c:v>
                </c:pt>
                <c:pt idx="595">
                  <c:v>-34.822933231420002</c:v>
                </c:pt>
                <c:pt idx="596">
                  <c:v>-34.748410154799998</c:v>
                </c:pt>
                <c:pt idx="597">
                  <c:v>-34.673929978929998</c:v>
                </c:pt>
                <c:pt idx="598">
                  <c:v>-34.599492655399999</c:v>
                </c:pt>
                <c:pt idx="599">
                  <c:v>-34.525098135450001</c:v>
                </c:pt>
                <c:pt idx="600">
                  <c:v>-34.450746370289998</c:v>
                </c:pt>
                <c:pt idx="601">
                  <c:v>-34.37643731024</c:v>
                </c:pt>
                <c:pt idx="602">
                  <c:v>-34.302170905940002</c:v>
                </c:pt>
                <c:pt idx="603">
                  <c:v>-34.227947107619997</c:v>
                </c:pt>
                <c:pt idx="604">
                  <c:v>-34.153765865010001</c:v>
                </c:pt>
                <c:pt idx="605">
                  <c:v>-34.079627127690003</c:v>
                </c:pt>
                <c:pt idx="606">
                  <c:v>-34.005530845199999</c:v>
                </c:pt>
                <c:pt idx="607">
                  <c:v>-33.931476966330003</c:v>
                </c:pt>
                <c:pt idx="608">
                  <c:v>-33.857465439969999</c:v>
                </c:pt>
                <c:pt idx="609">
                  <c:v>-33.7834962146</c:v>
                </c:pt>
                <c:pt idx="610">
                  <c:v>-33.709569238580002</c:v>
                </c:pt>
                <c:pt idx="611">
                  <c:v>-33.635684459849998</c:v>
                </c:pt>
                <c:pt idx="612">
                  <c:v>-33.561841826209999</c:v>
                </c:pt>
                <c:pt idx="613">
                  <c:v>-33.488041285020003</c:v>
                </c:pt>
                <c:pt idx="614">
                  <c:v>-33.414282783730002</c:v>
                </c:pt>
                <c:pt idx="615">
                  <c:v>-33.340566269059998</c:v>
                </c:pt>
                <c:pt idx="616">
                  <c:v>-33.26689168803</c:v>
                </c:pt>
                <c:pt idx="617">
                  <c:v>-33.193258986869999</c:v>
                </c:pt>
                <c:pt idx="618">
                  <c:v>-33.119668112139998</c:v>
                </c:pt>
                <c:pt idx="619">
                  <c:v>-33.046119009640002</c:v>
                </c:pt>
                <c:pt idx="620">
                  <c:v>-32.97261162521</c:v>
                </c:pt>
                <c:pt idx="621">
                  <c:v>-32.899145904480001</c:v>
                </c:pt>
                <c:pt idx="622">
                  <c:v>-32.825721792739998</c:v>
                </c:pt>
                <c:pt idx="623">
                  <c:v>-32.752339235080001</c:v>
                </c:pt>
                <c:pt idx="624">
                  <c:v>-32.678998176420002</c:v>
                </c:pt>
                <c:pt idx="625">
                  <c:v>-32.605698561339999</c:v>
                </c:pt>
                <c:pt idx="626">
                  <c:v>-32.532440334260002</c:v>
                </c:pt>
                <c:pt idx="627">
                  <c:v>-32.459223439459997</c:v>
                </c:pt>
                <c:pt idx="628">
                  <c:v>-32.386047821049999</c:v>
                </c:pt>
                <c:pt idx="629">
                  <c:v>-32.312913422469997</c:v>
                </c:pt>
                <c:pt idx="630">
                  <c:v>-32.239820187699998</c:v>
                </c:pt>
                <c:pt idx="631">
                  <c:v>-32.16676806001</c:v>
                </c:pt>
                <c:pt idx="632">
                  <c:v>-32.093756982339997</c:v>
                </c:pt>
                <c:pt idx="633">
                  <c:v>-32.020786897870003</c:v>
                </c:pt>
                <c:pt idx="634">
                  <c:v>-31.947857749490002</c:v>
                </c:pt>
                <c:pt idx="635">
                  <c:v>-31.874969479560001</c:v>
                </c:pt>
                <c:pt idx="636">
                  <c:v>-31.802122030549999</c:v>
                </c:pt>
                <c:pt idx="637">
                  <c:v>-31.729315344749999</c:v>
                </c:pt>
                <c:pt idx="638">
                  <c:v>-31.65654936424</c:v>
                </c:pt>
                <c:pt idx="639">
                  <c:v>-31.583824030470002</c:v>
                </c:pt>
                <c:pt idx="640">
                  <c:v>-31.511139285359999</c:v>
                </c:pt>
                <c:pt idx="641">
                  <c:v>-31.438495070569999</c:v>
                </c:pt>
                <c:pt idx="642">
                  <c:v>-31.365891327010001</c:v>
                </c:pt>
                <c:pt idx="643">
                  <c:v>-31.293327996030001</c:v>
                </c:pt>
                <c:pt idx="644">
                  <c:v>-31.220805018549999</c:v>
                </c:pt>
                <c:pt idx="645">
                  <c:v>-31.1483223354</c:v>
                </c:pt>
                <c:pt idx="646">
                  <c:v>-31.075879887109998</c:v>
                </c:pt>
                <c:pt idx="647">
                  <c:v>-31.003477614240001</c:v>
                </c:pt>
                <c:pt idx="648">
                  <c:v>-30.931115457139999</c:v>
                </c:pt>
                <c:pt idx="649">
                  <c:v>-30.858793355749999</c:v>
                </c:pt>
                <c:pt idx="650">
                  <c:v>-30.7865112502</c:v>
                </c:pt>
                <c:pt idx="651">
                  <c:v>-30.714269080459999</c:v>
                </c:pt>
                <c:pt idx="652">
                  <c:v>-30.642066786099999</c:v>
                </c:pt>
                <c:pt idx="653">
                  <c:v>-30.56990430674</c:v>
                </c:pt>
                <c:pt idx="654">
                  <c:v>-30.497781581689999</c:v>
                </c:pt>
                <c:pt idx="655">
                  <c:v>-30.425698550210001</c:v>
                </c:pt>
                <c:pt idx="656">
                  <c:v>-30.353655151689999</c:v>
                </c:pt>
                <c:pt idx="657">
                  <c:v>-30.281651324870001</c:v>
                </c:pt>
                <c:pt idx="658">
                  <c:v>-30.20968700872</c:v>
                </c:pt>
                <c:pt idx="659">
                  <c:v>-30.137762142130001</c:v>
                </c:pt>
                <c:pt idx="660">
                  <c:v>-30.065876663569998</c:v>
                </c:pt>
                <c:pt idx="661">
                  <c:v>-29.994030511519998</c:v>
                </c:pt>
                <c:pt idx="662">
                  <c:v>-29.922223624640001</c:v>
                </c:pt>
                <c:pt idx="663">
                  <c:v>-29.850455940730001</c:v>
                </c:pt>
                <c:pt idx="664">
                  <c:v>-29.778727398360001</c:v>
                </c:pt>
                <c:pt idx="665">
                  <c:v>-29.707037935460001</c:v>
                </c:pt>
                <c:pt idx="666">
                  <c:v>-29.635387489959999</c:v>
                </c:pt>
                <c:pt idx="667">
                  <c:v>-29.563775999699999</c:v>
                </c:pt>
                <c:pt idx="668">
                  <c:v>-29.492203402379999</c:v>
                </c:pt>
                <c:pt idx="669">
                  <c:v>-29.420669635709999</c:v>
                </c:pt>
                <c:pt idx="670">
                  <c:v>-29.349174637290002</c:v>
                </c:pt>
                <c:pt idx="671">
                  <c:v>-29.27771834436</c:v>
                </c:pt>
                <c:pt idx="672">
                  <c:v>-29.206300694429999</c:v>
                </c:pt>
                <c:pt idx="673">
                  <c:v>-29.134921624739999</c:v>
                </c:pt>
                <c:pt idx="674">
                  <c:v>-29.063581072560002</c:v>
                </c:pt>
                <c:pt idx="675">
                  <c:v>-28.992278974929999</c:v>
                </c:pt>
                <c:pt idx="676">
                  <c:v>-28.921015268870001</c:v>
                </c:pt>
                <c:pt idx="677">
                  <c:v>-28.849789891339999</c:v>
                </c:pt>
                <c:pt idx="678">
                  <c:v>-28.778602779250001</c:v>
                </c:pt>
                <c:pt idx="679">
                  <c:v>-28.707453869350001</c:v>
                </c:pt>
                <c:pt idx="680">
                  <c:v>-28.63634309847</c:v>
                </c:pt>
                <c:pt idx="681">
                  <c:v>-28.56527040325</c:v>
                </c:pt>
                <c:pt idx="682">
                  <c:v>-28.49423572033</c:v>
                </c:pt>
                <c:pt idx="683">
                  <c:v>-28.423238986200001</c:v>
                </c:pt>
                <c:pt idx="684">
                  <c:v>-28.352280137419999</c:v>
                </c:pt>
                <c:pt idx="685">
                  <c:v>-28.281359110459999</c:v>
                </c:pt>
                <c:pt idx="686">
                  <c:v>-28.210475841809998</c:v>
                </c:pt>
                <c:pt idx="687">
                  <c:v>-28.139630267689999</c:v>
                </c:pt>
                <c:pt idx="688">
                  <c:v>-28.068822324420001</c:v>
                </c:pt>
                <c:pt idx="689">
                  <c:v>-27.99805194831</c:v>
                </c:pt>
                <c:pt idx="690">
                  <c:v>-27.927319075629999</c:v>
                </c:pt>
                <c:pt idx="691">
                  <c:v>-27.856623642460001</c:v>
                </c:pt>
                <c:pt idx="692">
                  <c:v>-27.785965585069999</c:v>
                </c:pt>
                <c:pt idx="693">
                  <c:v>-27.71534483956</c:v>
                </c:pt>
                <c:pt idx="694">
                  <c:v>-27.644761342119999</c:v>
                </c:pt>
                <c:pt idx="695">
                  <c:v>-27.57421502875</c:v>
                </c:pt>
                <c:pt idx="696">
                  <c:v>-27.503705835449999</c:v>
                </c:pt>
                <c:pt idx="697">
                  <c:v>-27.43323369833</c:v>
                </c:pt>
                <c:pt idx="698">
                  <c:v>-27.362798553489998</c:v>
                </c:pt>
                <c:pt idx="699">
                  <c:v>-27.292400336869999</c:v>
                </c:pt>
                <c:pt idx="700">
                  <c:v>-27.222038984499999</c:v>
                </c:pt>
                <c:pt idx="701">
                  <c:v>-27.151714432319999</c:v>
                </c:pt>
                <c:pt idx="702">
                  <c:v>-27.08142661642</c:v>
                </c:pt>
                <c:pt idx="703">
                  <c:v>-27.01117547274</c:v>
                </c:pt>
                <c:pt idx="704">
                  <c:v>-26.940960937330001</c:v>
                </c:pt>
                <c:pt idx="705">
                  <c:v>-26.870782945969999</c:v>
                </c:pt>
                <c:pt idx="706">
                  <c:v>-26.800641434999999</c:v>
                </c:pt>
                <c:pt idx="707">
                  <c:v>-26.730536340170001</c:v>
                </c:pt>
                <c:pt idx="708">
                  <c:v>-26.660467597739999</c:v>
                </c:pt>
                <c:pt idx="709">
                  <c:v>-26.590435143530001</c:v>
                </c:pt>
                <c:pt idx="710">
                  <c:v>-26.52043891368</c:v>
                </c:pt>
                <c:pt idx="711">
                  <c:v>-26.450478844269998</c:v>
                </c:pt>
                <c:pt idx="712">
                  <c:v>-26.38055487143</c:v>
                </c:pt>
                <c:pt idx="713">
                  <c:v>-26.310666931229999</c:v>
                </c:pt>
                <c:pt idx="714">
                  <c:v>-26.240814959950001</c:v>
                </c:pt>
                <c:pt idx="715">
                  <c:v>-26.17099889368</c:v>
                </c:pt>
                <c:pt idx="716">
                  <c:v>-26.10121866866</c:v>
                </c:pt>
                <c:pt idx="717">
                  <c:v>-26.031474221220002</c:v>
                </c:pt>
                <c:pt idx="718">
                  <c:v>-25.961765487489998</c:v>
                </c:pt>
                <c:pt idx="719">
                  <c:v>-25.892092403989999</c:v>
                </c:pt>
                <c:pt idx="720">
                  <c:v>-25.82245490707</c:v>
                </c:pt>
                <c:pt idx="721">
                  <c:v>-25.75285293316</c:v>
                </c:pt>
                <c:pt idx="722">
                  <c:v>-25.683286418689999</c:v>
                </c:pt>
                <c:pt idx="723">
                  <c:v>-25.61375530039</c:v>
                </c:pt>
                <c:pt idx="724">
                  <c:v>-25.544259514589999</c:v>
                </c:pt>
                <c:pt idx="725">
                  <c:v>-25.474798998179999</c:v>
                </c:pt>
                <c:pt idx="726">
                  <c:v>-25.40537368775</c:v>
                </c:pt>
                <c:pt idx="727">
                  <c:v>-25.335983520159999</c:v>
                </c:pt>
                <c:pt idx="728">
                  <c:v>-25.266628432249998</c:v>
                </c:pt>
                <c:pt idx="729">
                  <c:v>-25.19730836087</c:v>
                </c:pt>
                <c:pt idx="730">
                  <c:v>-25.12802324315</c:v>
                </c:pt>
                <c:pt idx="731">
                  <c:v>-25.05877301604</c:v>
                </c:pt>
                <c:pt idx="732">
                  <c:v>-24.989557616790002</c:v>
                </c:pt>
                <c:pt idx="733">
                  <c:v>-24.920376982530001</c:v>
                </c:pt>
                <c:pt idx="734">
                  <c:v>-24.85123105061</c:v>
                </c:pt>
                <c:pt idx="735">
                  <c:v>-24.78211975852</c:v>
                </c:pt>
                <c:pt idx="736">
                  <c:v>-24.713043043599999</c:v>
                </c:pt>
                <c:pt idx="737">
                  <c:v>-24.644000843490002</c:v>
                </c:pt>
                <c:pt idx="738">
                  <c:v>-24.574993095909999</c:v>
                </c:pt>
                <c:pt idx="739">
                  <c:v>-24.506019738549998</c:v>
                </c:pt>
                <c:pt idx="740">
                  <c:v>-24.437080709269999</c:v>
                </c:pt>
                <c:pt idx="741">
                  <c:v>-24.36817594623</c:v>
                </c:pt>
                <c:pt idx="742">
                  <c:v>-24.29930538731</c:v>
                </c:pt>
                <c:pt idx="743">
                  <c:v>-24.23046897064</c:v>
                </c:pt>
                <c:pt idx="744">
                  <c:v>-24.161666634620001</c:v>
                </c:pt>
                <c:pt idx="745">
                  <c:v>-24.09289831769</c:v>
                </c:pt>
                <c:pt idx="746">
                  <c:v>-24.024163958319999</c:v>
                </c:pt>
                <c:pt idx="747">
                  <c:v>-23.955463495059998</c:v>
                </c:pt>
                <c:pt idx="748">
                  <c:v>-23.88679686679</c:v>
                </c:pt>
                <c:pt idx="749">
                  <c:v>-23.818164012259999</c:v>
                </c:pt>
                <c:pt idx="750">
                  <c:v>-23.749564870579999</c:v>
                </c:pt>
                <c:pt idx="751">
                  <c:v>-23.68099938077</c:v>
                </c:pt>
                <c:pt idx="752">
                  <c:v>-23.612467482229999</c:v>
                </c:pt>
                <c:pt idx="753">
                  <c:v>-23.543969114140001</c:v>
                </c:pt>
                <c:pt idx="754">
                  <c:v>-23.475504216259999</c:v>
                </c:pt>
                <c:pt idx="755">
                  <c:v>-23.407072728039999</c:v>
                </c:pt>
                <c:pt idx="756">
                  <c:v>-23.3386745894</c:v>
                </c:pt>
                <c:pt idx="757">
                  <c:v>-23.270309740199998</c:v>
                </c:pt>
                <c:pt idx="758">
                  <c:v>-23.201978120589999</c:v>
                </c:pt>
                <c:pt idx="759">
                  <c:v>-23.133679670749999</c:v>
                </c:pt>
                <c:pt idx="760">
                  <c:v>-23.065414331039999</c:v>
                </c:pt>
                <c:pt idx="761">
                  <c:v>-22.997182042089999</c:v>
                </c:pt>
                <c:pt idx="762">
                  <c:v>-22.92898274449</c:v>
                </c:pt>
                <c:pt idx="763">
                  <c:v>-22.860816379100001</c:v>
                </c:pt>
                <c:pt idx="764">
                  <c:v>-22.7926828869</c:v>
                </c:pt>
                <c:pt idx="765">
                  <c:v>-22.724582209099999</c:v>
                </c:pt>
                <c:pt idx="766">
                  <c:v>-22.656514287099998</c:v>
                </c:pt>
                <c:pt idx="767">
                  <c:v>-22.588479062200001</c:v>
                </c:pt>
                <c:pt idx="768">
                  <c:v>-22.520476476180001</c:v>
                </c:pt>
                <c:pt idx="769">
                  <c:v>-22.45250647085</c:v>
                </c:pt>
                <c:pt idx="770">
                  <c:v>-22.38456898814</c:v>
                </c:pt>
                <c:pt idx="771">
                  <c:v>-22.31666397035</c:v>
                </c:pt>
                <c:pt idx="772">
                  <c:v>-22.248791359759998</c:v>
                </c:pt>
                <c:pt idx="773">
                  <c:v>-22.180951098920001</c:v>
                </c:pt>
                <c:pt idx="774">
                  <c:v>-22.11314313055</c:v>
                </c:pt>
                <c:pt idx="775">
                  <c:v>-22.045367397540002</c:v>
                </c:pt>
                <c:pt idx="776">
                  <c:v>-21.977623842949999</c:v>
                </c:pt>
                <c:pt idx="777">
                  <c:v>-21.90991241016</c:v>
                </c:pt>
                <c:pt idx="778">
                  <c:v>-21.842233042549999</c:v>
                </c:pt>
                <c:pt idx="779">
                  <c:v>-21.774585683800002</c:v>
                </c:pt>
                <c:pt idx="780">
                  <c:v>-21.706970277780002</c:v>
                </c:pt>
                <c:pt idx="781">
                  <c:v>-21.639386768480001</c:v>
                </c:pt>
                <c:pt idx="782">
                  <c:v>-21.571835100280001</c:v>
                </c:pt>
                <c:pt idx="783">
                  <c:v>-21.504315217529999</c:v>
                </c:pt>
                <c:pt idx="784">
                  <c:v>-21.436827064949998</c:v>
                </c:pt>
                <c:pt idx="785">
                  <c:v>-21.369370587420001</c:v>
                </c:pt>
                <c:pt idx="786">
                  <c:v>-21.301945729930001</c:v>
                </c:pt>
                <c:pt idx="787">
                  <c:v>-21.234552437880001</c:v>
                </c:pt>
                <c:pt idx="788">
                  <c:v>-21.16719065673</c:v>
                </c:pt>
                <c:pt idx="789">
                  <c:v>-21.099860332150001</c:v>
                </c:pt>
                <c:pt idx="790">
                  <c:v>-21.032561410109999</c:v>
                </c:pt>
                <c:pt idx="791">
                  <c:v>-20.965293836819999</c:v>
                </c:pt>
                <c:pt idx="792">
                  <c:v>-20.898057558529999</c:v>
                </c:pt>
                <c:pt idx="793">
                  <c:v>-20.830852522019999</c:v>
                </c:pt>
                <c:pt idx="794">
                  <c:v>-20.763678673969999</c:v>
                </c:pt>
                <c:pt idx="795">
                  <c:v>-20.69653596142</c:v>
                </c:pt>
                <c:pt idx="796">
                  <c:v>-20.629424331780001</c:v>
                </c:pt>
                <c:pt idx="797">
                  <c:v>-20.562343732470001</c:v>
                </c:pt>
                <c:pt idx="798">
                  <c:v>-20.495294111300002</c:v>
                </c:pt>
                <c:pt idx="799">
                  <c:v>-20.42827541618</c:v>
                </c:pt>
                <c:pt idx="800">
                  <c:v>-20.361287595379999</c:v>
                </c:pt>
                <c:pt idx="801">
                  <c:v>-20.29433059742</c:v>
                </c:pt>
                <c:pt idx="802">
                  <c:v>-20.227404370919999</c:v>
                </c:pt>
                <c:pt idx="803">
                  <c:v>-20.160508864840001</c:v>
                </c:pt>
                <c:pt idx="804">
                  <c:v>-20.09364402836</c:v>
                </c:pt>
                <c:pt idx="805">
                  <c:v>-20.02680981104</c:v>
                </c:pt>
                <c:pt idx="806">
                  <c:v>-19.960006162429998</c:v>
                </c:pt>
                <c:pt idx="807">
                  <c:v>-19.893233032609999</c:v>
                </c:pt>
                <c:pt idx="808">
                  <c:v>-19.82649037166</c:v>
                </c:pt>
                <c:pt idx="809">
                  <c:v>-19.759778130010002</c:v>
                </c:pt>
                <c:pt idx="810">
                  <c:v>-19.693096258530002</c:v>
                </c:pt>
                <c:pt idx="811">
                  <c:v>-19.626444708049998</c:v>
                </c:pt>
                <c:pt idx="812">
                  <c:v>-19.5598234299</c:v>
                </c:pt>
                <c:pt idx="813">
                  <c:v>-19.493232375470001</c:v>
                </c:pt>
                <c:pt idx="814">
                  <c:v>-19.42667149663</c:v>
                </c:pt>
                <c:pt idx="815">
                  <c:v>-19.360140745310002</c:v>
                </c:pt>
                <c:pt idx="816">
                  <c:v>-19.29364007377</c:v>
                </c:pt>
                <c:pt idx="817">
                  <c:v>-19.227169434819999</c:v>
                </c:pt>
                <c:pt idx="818">
                  <c:v>-19.160728781029999</c:v>
                </c:pt>
                <c:pt idx="819">
                  <c:v>-19.09431806565</c:v>
                </c:pt>
                <c:pt idx="820">
                  <c:v>-19.027937242</c:v>
                </c:pt>
                <c:pt idx="821">
                  <c:v>-18.961586263760001</c:v>
                </c:pt>
                <c:pt idx="822">
                  <c:v>-18.895265084910001</c:v>
                </c:pt>
                <c:pt idx="823">
                  <c:v>-18.828973659590002</c:v>
                </c:pt>
                <c:pt idx="824">
                  <c:v>-18.762711942340001</c:v>
                </c:pt>
                <c:pt idx="825">
                  <c:v>-18.69647988801</c:v>
                </c:pt>
                <c:pt idx="826">
                  <c:v>-18.63027745163</c:v>
                </c:pt>
                <c:pt idx="827">
                  <c:v>-18.564104588509998</c:v>
                </c:pt>
                <c:pt idx="828">
                  <c:v>-18.497961254420002</c:v>
                </c:pt>
                <c:pt idx="829">
                  <c:v>-18.431847405140001</c:v>
                </c:pt>
                <c:pt idx="830">
                  <c:v>-18.365762997089998</c:v>
                </c:pt>
                <c:pt idx="831">
                  <c:v>-18.299707986590001</c:v>
                </c:pt>
                <c:pt idx="832">
                  <c:v>-18.23368233063</c:v>
                </c:pt>
                <c:pt idx="833">
                  <c:v>-18.167685986310001</c:v>
                </c:pt>
                <c:pt idx="834">
                  <c:v>-18.101718910999999</c:v>
                </c:pt>
                <c:pt idx="835">
                  <c:v>-18.03578106234</c:v>
                </c:pt>
                <c:pt idx="836">
                  <c:v>-17.96987239848</c:v>
                </c:pt>
                <c:pt idx="837">
                  <c:v>-17.90399287776</c:v>
                </c:pt>
                <c:pt idx="838">
                  <c:v>-17.838142458650001</c:v>
                </c:pt>
                <c:pt idx="839">
                  <c:v>-17.772321100260001</c:v>
                </c:pt>
                <c:pt idx="840">
                  <c:v>-17.706528761680001</c:v>
                </c:pt>
                <c:pt idx="841">
                  <c:v>-17.64076540253</c:v>
                </c:pt>
                <c:pt idx="842">
                  <c:v>-17.575030982680001</c:v>
                </c:pt>
                <c:pt idx="843">
                  <c:v>-17.50932546236</c:v>
                </c:pt>
                <c:pt idx="844">
                  <c:v>-17.443648801959998</c:v>
                </c:pt>
                <c:pt idx="845">
                  <c:v>-17.37800096226</c:v>
                </c:pt>
                <c:pt idx="846">
                  <c:v>-17.312381904470001</c:v>
                </c:pt>
                <c:pt idx="847">
                  <c:v>-17.246791589960001</c:v>
                </c:pt>
                <c:pt idx="848">
                  <c:v>-17.18122998051</c:v>
                </c:pt>
                <c:pt idx="849">
                  <c:v>-17.11569703816</c:v>
                </c:pt>
                <c:pt idx="850">
                  <c:v>-17.050192725359999</c:v>
                </c:pt>
                <c:pt idx="851">
                  <c:v>-16.984717004779998</c:v>
                </c:pt>
                <c:pt idx="852">
                  <c:v>-16.91926983942</c:v>
                </c:pt>
                <c:pt idx="853">
                  <c:v>-16.853851192850001</c:v>
                </c:pt>
                <c:pt idx="854">
                  <c:v>-16.78846102856</c:v>
                </c:pt>
                <c:pt idx="855">
                  <c:v>-16.723099310569999</c:v>
                </c:pt>
                <c:pt idx="856">
                  <c:v>-16.657766003350002</c:v>
                </c:pt>
                <c:pt idx="857">
                  <c:v>-16.592461071479999</c:v>
                </c:pt>
                <c:pt idx="858">
                  <c:v>-16.52718448001</c:v>
                </c:pt>
                <c:pt idx="859">
                  <c:v>-16.461936194300002</c:v>
                </c:pt>
                <c:pt idx="860">
                  <c:v>-16.3967161801</c:v>
                </c:pt>
                <c:pt idx="861">
                  <c:v>-16.33152440325</c:v>
                </c:pt>
                <c:pt idx="862">
                  <c:v>-16.26636083028</c:v>
                </c:pt>
                <c:pt idx="863">
                  <c:v>-16.201225427739999</c:v>
                </c:pt>
                <c:pt idx="864">
                  <c:v>-16.13611816277</c:v>
                </c:pt>
                <c:pt idx="865">
                  <c:v>-16.071039002679999</c:v>
                </c:pt>
                <c:pt idx="866">
                  <c:v>-16.00598791514</c:v>
                </c:pt>
                <c:pt idx="867">
                  <c:v>-15.94096486826</c:v>
                </c:pt>
                <c:pt idx="868">
                  <c:v>-15.875969830440001</c:v>
                </c:pt>
                <c:pt idx="869">
                  <c:v>-15.8110027703</c:v>
                </c:pt>
                <c:pt idx="870">
                  <c:v>-15.746063657140001</c:v>
                </c:pt>
                <c:pt idx="871">
                  <c:v>-15.681152460190001</c:v>
                </c:pt>
                <c:pt idx="872">
                  <c:v>-15.61626914935</c:v>
                </c:pt>
                <c:pt idx="873">
                  <c:v>-15.551413694620001</c:v>
                </c:pt>
                <c:pt idx="874">
                  <c:v>-15.486586066619999</c:v>
                </c:pt>
                <c:pt idx="875">
                  <c:v>-15.42178623607</c:v>
                </c:pt>
                <c:pt idx="876">
                  <c:v>-15.357014174150001</c:v>
                </c:pt>
                <c:pt idx="877">
                  <c:v>-15.29226985243</c:v>
                </c:pt>
                <c:pt idx="878">
                  <c:v>-15.227553242720001</c:v>
                </c:pt>
                <c:pt idx="879">
                  <c:v>-15.16286431732</c:v>
                </c:pt>
                <c:pt idx="880">
                  <c:v>-15.098203048849999</c:v>
                </c:pt>
                <c:pt idx="881">
                  <c:v>-15.03356941012</c:v>
                </c:pt>
                <c:pt idx="882">
                  <c:v>-14.96896337447</c:v>
                </c:pt>
                <c:pt idx="883">
                  <c:v>-14.904384915670001</c:v>
                </c:pt>
                <c:pt idx="884">
                  <c:v>-14.839834007629999</c:v>
                </c:pt>
                <c:pt idx="885">
                  <c:v>-14.775310624679999</c:v>
                </c:pt>
                <c:pt idx="886">
                  <c:v>-14.71081474168</c:v>
                </c:pt>
                <c:pt idx="887">
                  <c:v>-14.64634633358</c:v>
                </c:pt>
                <c:pt idx="888">
                  <c:v>-14.58190537598</c:v>
                </c:pt>
                <c:pt idx="889">
                  <c:v>-14.517491844569999</c:v>
                </c:pt>
                <c:pt idx="890">
                  <c:v>-14.45310571553</c:v>
                </c:pt>
                <c:pt idx="891">
                  <c:v>-14.38874696549</c:v>
                </c:pt>
                <c:pt idx="892">
                  <c:v>-14.324415571219999</c:v>
                </c:pt>
                <c:pt idx="893">
                  <c:v>-14.2601115102</c:v>
                </c:pt>
                <c:pt idx="894">
                  <c:v>-14.195834759829999</c:v>
                </c:pt>
                <c:pt idx="895">
                  <c:v>-14.13158529825</c:v>
                </c:pt>
                <c:pt idx="896">
                  <c:v>-14.067363103750001</c:v>
                </c:pt>
                <c:pt idx="897">
                  <c:v>-14.003168155099999</c:v>
                </c:pt>
                <c:pt idx="898">
                  <c:v>-13.9390004314</c:v>
                </c:pt>
                <c:pt idx="899">
                  <c:v>-13.87485991212</c:v>
                </c:pt>
                <c:pt idx="900">
                  <c:v>-13.810746577010001</c:v>
                </c:pt>
                <c:pt idx="901">
                  <c:v>-13.74666040644</c:v>
                </c:pt>
                <c:pt idx="902">
                  <c:v>-13.68260138082</c:v>
                </c:pt>
                <c:pt idx="903">
                  <c:v>-13.618569481170001</c:v>
                </c:pt>
                <c:pt idx="904">
                  <c:v>-13.55456468879</c:v>
                </c:pt>
                <c:pt idx="905">
                  <c:v>-13.49058698538</c:v>
                </c:pt>
                <c:pt idx="906">
                  <c:v>-13.426636352999999</c:v>
                </c:pt>
                <c:pt idx="907">
                  <c:v>-13.362712774029999</c:v>
                </c:pt>
                <c:pt idx="908">
                  <c:v>-13.298816231369999</c:v>
                </c:pt>
                <c:pt idx="909">
                  <c:v>-13.23494670809</c:v>
                </c:pt>
                <c:pt idx="910">
                  <c:v>-13.171104187779999</c:v>
                </c:pt>
                <c:pt idx="911">
                  <c:v>-13.10728865441</c:v>
                </c:pt>
                <c:pt idx="912">
                  <c:v>-13.04350009222</c:v>
                </c:pt>
                <c:pt idx="913">
                  <c:v>-12.97973848589</c:v>
                </c:pt>
                <c:pt idx="914">
                  <c:v>-12.91600382046</c:v>
                </c:pt>
                <c:pt idx="915">
                  <c:v>-12.85229608136</c:v>
                </c:pt>
                <c:pt idx="916">
                  <c:v>-12.78861525434</c:v>
                </c:pt>
                <c:pt idx="917">
                  <c:v>-12.724961325700001</c:v>
                </c:pt>
                <c:pt idx="918">
                  <c:v>-12.661334281829999</c:v>
                </c:pt>
                <c:pt idx="919">
                  <c:v>-12.597734109759999</c:v>
                </c:pt>
                <c:pt idx="920">
                  <c:v>-12.53416079668</c:v>
                </c:pt>
                <c:pt idx="921">
                  <c:v>-12.470614330349999</c:v>
                </c:pt>
                <c:pt idx="922">
                  <c:v>-12.407094698870001</c:v>
                </c:pt>
                <c:pt idx="923">
                  <c:v>-12.34360189055</c:v>
                </c:pt>
                <c:pt idx="924">
                  <c:v>-12.28013589421</c:v>
                </c:pt>
                <c:pt idx="925">
                  <c:v>-12.21669669916</c:v>
                </c:pt>
                <c:pt idx="926">
                  <c:v>-12.15328429481</c:v>
                </c:pt>
                <c:pt idx="927">
                  <c:v>-12.0898986712</c:v>
                </c:pt>
                <c:pt idx="928">
                  <c:v>-12.02653981856</c:v>
                </c:pt>
                <c:pt idx="929">
                  <c:v>-11.96320772764</c:v>
                </c:pt>
                <c:pt idx="930">
                  <c:v>-11.89990238951</c:v>
                </c:pt>
                <c:pt idx="931">
                  <c:v>-11.83662379558</c:v>
                </c:pt>
                <c:pt idx="932">
                  <c:v>-11.773371937689999</c:v>
                </c:pt>
                <c:pt idx="933">
                  <c:v>-11.71014680803</c:v>
                </c:pt>
                <c:pt idx="934">
                  <c:v>-11.646948399279999</c:v>
                </c:pt>
                <c:pt idx="935">
                  <c:v>-11.583776704230001</c:v>
                </c:pt>
                <c:pt idx="936">
                  <c:v>-11.52063171638</c:v>
                </c:pt>
                <c:pt idx="937">
                  <c:v>-11.45751342927</c:v>
                </c:pt>
                <c:pt idx="938">
                  <c:v>-11.394421837139999</c:v>
                </c:pt>
                <c:pt idx="939">
                  <c:v>-11.33135693437</c:v>
                </c:pt>
                <c:pt idx="940">
                  <c:v>-11.26831871584</c:v>
                </c:pt>
                <c:pt idx="941">
                  <c:v>-11.20530717672</c:v>
                </c:pt>
                <c:pt idx="942">
                  <c:v>-11.14232231271</c:v>
                </c:pt>
                <c:pt idx="943">
                  <c:v>-11.07936411973</c:v>
                </c:pt>
                <c:pt idx="944">
                  <c:v>-11.016432594099999</c:v>
                </c:pt>
                <c:pt idx="945">
                  <c:v>-10.9535277326</c:v>
                </c:pt>
                <c:pt idx="946">
                  <c:v>-10.890649532299999</c:v>
                </c:pt>
                <c:pt idx="947">
                  <c:v>-10.82779799067</c:v>
                </c:pt>
                <c:pt idx="948">
                  <c:v>-10.76497310561</c:v>
                </c:pt>
                <c:pt idx="949">
                  <c:v>-10.702174875300001</c:v>
                </c:pt>
                <c:pt idx="950">
                  <c:v>-10.63940329837</c:v>
                </c:pt>
                <c:pt idx="951">
                  <c:v>-10.57665837381</c:v>
                </c:pt>
                <c:pt idx="952">
                  <c:v>-10.513940100999999</c:v>
                </c:pt>
                <c:pt idx="953">
                  <c:v>-10.451248479589999</c:v>
                </c:pt>
                <c:pt idx="954">
                  <c:v>-10.38858350976</c:v>
                </c:pt>
                <c:pt idx="955">
                  <c:v>-10.32594519197</c:v>
                </c:pt>
                <c:pt idx="956">
                  <c:v>-10.26333352696</c:v>
                </c:pt>
                <c:pt idx="957">
                  <c:v>-10.20074851613</c:v>
                </c:pt>
                <c:pt idx="958">
                  <c:v>-10.13819016095</c:v>
                </c:pt>
                <c:pt idx="959">
                  <c:v>-10.075658463450001</c:v>
                </c:pt>
                <c:pt idx="960">
                  <c:v>-10.01315342597</c:v>
                </c:pt>
                <c:pt idx="961">
                  <c:v>-9.9506750511310003</c:v>
                </c:pt>
                <c:pt idx="962">
                  <c:v>-9.8882233421349994</c:v>
                </c:pt>
                <c:pt idx="963">
                  <c:v>-9.8257983023629993</c:v>
                </c:pt>
                <c:pt idx="964">
                  <c:v>-9.7633999355780006</c:v>
                </c:pt>
                <c:pt idx="965">
                  <c:v>-9.7010282460840003</c:v>
                </c:pt>
                <c:pt idx="966">
                  <c:v>-9.6386832383570002</c:v>
                </c:pt>
                <c:pt idx="967">
                  <c:v>-9.5763649173839998</c:v>
                </c:pt>
                <c:pt idx="968">
                  <c:v>-9.5140732883970003</c:v>
                </c:pt>
                <c:pt idx="969">
                  <c:v>-9.4518083570839995</c:v>
                </c:pt>
                <c:pt idx="970">
                  <c:v>-9.3895701293790008</c:v>
                </c:pt>
                <c:pt idx="971">
                  <c:v>-9.3273586118110003</c:v>
                </c:pt>
                <c:pt idx="972">
                  <c:v>-9.2651738110770001</c:v>
                </c:pt>
                <c:pt idx="973">
                  <c:v>-9.2030157342249996</c:v>
                </c:pt>
                <c:pt idx="974">
                  <c:v>-9.1408843888789999</c:v>
                </c:pt>
                <c:pt idx="975">
                  <c:v>-9.0787797827500007</c:v>
                </c:pt>
                <c:pt idx="976">
                  <c:v>-9.0167019240649999</c:v>
                </c:pt>
                <c:pt idx="977">
                  <c:v>-8.9546508214060001</c:v>
                </c:pt>
                <c:pt idx="978">
                  <c:v>-8.8926264837479998</c:v>
                </c:pt>
                <c:pt idx="979">
                  <c:v>-8.8306289202879995</c:v>
                </c:pt>
                <c:pt idx="980">
                  <c:v>-8.7686581407720006</c:v>
                </c:pt>
                <c:pt idx="981">
                  <c:v>-8.7067141551020004</c:v>
                </c:pt>
                <c:pt idx="982">
                  <c:v>-8.6447969737000001</c:v>
                </c:pt>
                <c:pt idx="983">
                  <c:v>-8.5829066072509992</c:v>
                </c:pt>
                <c:pt idx="984">
                  <c:v>-8.5210430668770005</c:v>
                </c:pt>
                <c:pt idx="985">
                  <c:v>-8.4592063638949995</c:v>
                </c:pt>
                <c:pt idx="986">
                  <c:v>-8.3973965101779999</c:v>
                </c:pt>
                <c:pt idx="987">
                  <c:v>-8.3356135178919999</c:v>
                </c:pt>
                <c:pt idx="988">
                  <c:v>-8.2738573994540001</c:v>
                </c:pt>
                <c:pt idx="989">
                  <c:v>-8.212128167645</c:v>
                </c:pt>
                <c:pt idx="990">
                  <c:v>-8.1504258357650006</c:v>
                </c:pt>
                <c:pt idx="991">
                  <c:v>-8.0887504173010001</c:v>
                </c:pt>
                <c:pt idx="992">
                  <c:v>-8.0271019261339998</c:v>
                </c:pt>
                <c:pt idx="993">
                  <c:v>-7.9654803764970001</c:v>
                </c:pt>
                <c:pt idx="994">
                  <c:v>-7.9038857829979996</c:v>
                </c:pt>
                <c:pt idx="995">
                  <c:v>-7.8423181604890004</c:v>
                </c:pt>
                <c:pt idx="996">
                  <c:v>-7.7807775243600004</c:v>
                </c:pt>
                <c:pt idx="997">
                  <c:v>-7.719263890053</c:v>
                </c:pt>
                <c:pt idx="998">
                  <c:v>-7.6577772736179996</c:v>
                </c:pt>
                <c:pt idx="999">
                  <c:v>-7.5963176913370001</c:v>
                </c:pt>
                <c:pt idx="1000">
                  <c:v>-7.5348851598340003</c:v>
                </c:pt>
                <c:pt idx="1001">
                  <c:v>-7.4734796961149996</c:v>
                </c:pt>
                <c:pt idx="1002">
                  <c:v>-7.4121013174500003</c:v>
                </c:pt>
                <c:pt idx="1003">
                  <c:v>-7.3507500415319997</c:v>
                </c:pt>
                <c:pt idx="1004">
                  <c:v>-7.2894258862420003</c:v>
                </c:pt>
                <c:pt idx="1005">
                  <c:v>-7.2281288699630002</c:v>
                </c:pt>
                <c:pt idx="1006">
                  <c:v>-7.1668590113780004</c:v>
                </c:pt>
                <c:pt idx="1007">
                  <c:v>-7.1056163294149997</c:v>
                </c:pt>
                <c:pt idx="1008">
                  <c:v>-7.0444008433810001</c:v>
                </c:pt>
                <c:pt idx="1009">
                  <c:v>-6.9832125728980001</c:v>
                </c:pt>
                <c:pt idx="1010">
                  <c:v>-6.9220515380440002</c:v>
                </c:pt>
                <c:pt idx="1011">
                  <c:v>-6.8609177589549999</c:v>
                </c:pt>
                <c:pt idx="1012">
                  <c:v>-6.7998112563769997</c:v>
                </c:pt>
                <c:pt idx="1013">
                  <c:v>-6.7387320511580002</c:v>
                </c:pt>
                <c:pt idx="1014">
                  <c:v>-6.677680164621</c:v>
                </c:pt>
                <c:pt idx="1015">
                  <c:v>-6.6166556183910004</c:v>
                </c:pt>
                <c:pt idx="1016">
                  <c:v>-6.5556584342660003</c:v>
                </c:pt>
                <c:pt idx="1017">
                  <c:v>-6.4946886345859998</c:v>
                </c:pt>
                <c:pt idx="1018">
                  <c:v>-6.4337462418260003</c:v>
                </c:pt>
                <c:pt idx="1019">
                  <c:v>-6.3728312788519998</c:v>
                </c:pt>
                <c:pt idx="1020">
                  <c:v>-6.3119437689130002</c:v>
                </c:pt>
                <c:pt idx="1021">
                  <c:v>-6.2510837354020001</c:v>
                </c:pt>
                <c:pt idx="1022">
                  <c:v>-6.190251202152</c:v>
                </c:pt>
                <c:pt idx="1023">
                  <c:v>-6.1294461932750002</c:v>
                </c:pt>
                <c:pt idx="1024">
                  <c:v>-6.0686687332159996</c:v>
                </c:pt>
                <c:pt idx="1025">
                  <c:v>-6.0079188466269997</c:v>
                </c:pt>
                <c:pt idx="1026">
                  <c:v>-5.9471965586559996</c:v>
                </c:pt>
                <c:pt idx="1027">
                  <c:v>-5.8865018945639997</c:v>
                </c:pt>
                <c:pt idx="1028">
                  <c:v>-5.8258348800339999</c:v>
                </c:pt>
                <c:pt idx="1029">
                  <c:v>-5.7651955409540001</c:v>
                </c:pt>
                <c:pt idx="1030">
                  <c:v>-5.7045839035999997</c:v>
                </c:pt>
                <c:pt idx="1031">
                  <c:v>-5.6439999945470003</c:v>
                </c:pt>
                <c:pt idx="1032">
                  <c:v>-5.5834438406039997</c:v>
                </c:pt>
                <c:pt idx="1033">
                  <c:v>-5.5229154688389999</c:v>
                </c:pt>
                <c:pt idx="1034">
                  <c:v>-5.4624149067280001</c:v>
                </c:pt>
                <c:pt idx="1035">
                  <c:v>-5.4019421820510001</c:v>
                </c:pt>
                <c:pt idx="1036">
                  <c:v>-5.3414973227860001</c:v>
                </c:pt>
                <c:pt idx="1037">
                  <c:v>-5.2810803571960001</c:v>
                </c:pt>
                <c:pt idx="1038">
                  <c:v>-5.220691313893</c:v>
                </c:pt>
                <c:pt idx="1039">
                  <c:v>-5.1603302217050002</c:v>
                </c:pt>
                <c:pt idx="1040">
                  <c:v>-5.0999971099170001</c:v>
                </c:pt>
                <c:pt idx="1041">
                  <c:v>-5.0396920077729996</c:v>
                </c:pt>
                <c:pt idx="1042">
                  <c:v>-4.9794149451480001</c:v>
                </c:pt>
                <c:pt idx="1043">
                  <c:v>-4.9191659519439996</c:v>
                </c:pt>
                <c:pt idx="1044">
                  <c:v>-4.858945058492</c:v>
                </c:pt>
                <c:pt idx="1045">
                  <c:v>-4.7987522953589998</c:v>
                </c:pt>
                <c:pt idx="1046">
                  <c:v>-4.7385876933100004</c:v>
                </c:pt>
                <c:pt idx="1047">
                  <c:v>-4.6784512834500003</c:v>
                </c:pt>
                <c:pt idx="1048">
                  <c:v>-4.6183430972019996</c:v>
                </c:pt>
                <c:pt idx="1049">
                  <c:v>-4.558263166153</c:v>
                </c:pt>
                <c:pt idx="1050">
                  <c:v>-4.498211522219</c:v>
                </c:pt>
                <c:pt idx="1051">
                  <c:v>-4.4381881975389996</c:v>
                </c:pt>
                <c:pt idx="1052">
                  <c:v>-4.3781932245480002</c:v>
                </c:pt>
                <c:pt idx="1053">
                  <c:v>-4.3182266359729997</c:v>
                </c:pt>
                <c:pt idx="1054">
                  <c:v>-4.2582884647409998</c:v>
                </c:pt>
                <c:pt idx="1055">
                  <c:v>-4.198378744087</c:v>
                </c:pt>
                <c:pt idx="1056">
                  <c:v>-4.1384975074019996</c:v>
                </c:pt>
                <c:pt idx="1057">
                  <c:v>-4.078644788439</c:v>
                </c:pt>
                <c:pt idx="1058">
                  <c:v>-4.0188206212350002</c:v>
                </c:pt>
                <c:pt idx="1059">
                  <c:v>-3.9590250399250002</c:v>
                </c:pt>
                <c:pt idx="1060">
                  <c:v>-3.8992580789389999</c:v>
                </c:pt>
                <c:pt idx="1061">
                  <c:v>-3.8395197731369999</c:v>
                </c:pt>
                <c:pt idx="1062">
                  <c:v>-3.77981015736</c:v>
                </c:pt>
                <c:pt idx="1063">
                  <c:v>-3.720129266871</c:v>
                </c:pt>
                <c:pt idx="1064">
                  <c:v>-3.6604771370010001</c:v>
                </c:pt>
                <c:pt idx="1065">
                  <c:v>-3.600853803553</c:v>
                </c:pt>
                <c:pt idx="1066">
                  <c:v>-3.5412593023780001</c:v>
                </c:pt>
                <c:pt idx="1067">
                  <c:v>-3.4816936696149998</c:v>
                </c:pt>
                <c:pt idx="1068">
                  <c:v>-3.4221569417820001</c:v>
                </c:pt>
                <c:pt idx="1069">
                  <c:v>-3.3626491552819999</c:v>
                </c:pt>
                <c:pt idx="1070">
                  <c:v>-3.3031703471620002</c:v>
                </c:pt>
                <c:pt idx="1071">
                  <c:v>-3.2437205543249998</c:v>
                </c:pt>
                <c:pt idx="1072">
                  <c:v>-3.1842998141829999</c:v>
                </c:pt>
                <c:pt idx="1073">
                  <c:v>-3.1249081641690002</c:v>
                </c:pt>
                <c:pt idx="1074">
                  <c:v>-3.0655456420660001</c:v>
                </c:pt>
                <c:pt idx="1075">
                  <c:v>-3.0062122858159999</c:v>
                </c:pt>
                <c:pt idx="1076">
                  <c:v>-2.9469081335770002</c:v>
                </c:pt>
                <c:pt idx="1077">
                  <c:v>-2.88763322381</c:v>
                </c:pt>
                <c:pt idx="1078">
                  <c:v>-2.8283875950109998</c:v>
                </c:pt>
                <c:pt idx="1079">
                  <c:v>-2.7691712860900002</c:v>
                </c:pt>
                <c:pt idx="1080">
                  <c:v>-2.7099843359900002</c:v>
                </c:pt>
                <c:pt idx="1081">
                  <c:v>-2.6508267839489998</c:v>
                </c:pt>
                <c:pt idx="1082">
                  <c:v>-2.5916986694320001</c:v>
                </c:pt>
                <c:pt idx="1083">
                  <c:v>-2.5326000320220001</c:v>
                </c:pt>
                <c:pt idx="1084">
                  <c:v>-2.4735309115869999</c:v>
                </c:pt>
                <c:pt idx="1085">
                  <c:v>-2.4144913481480001</c:v>
                </c:pt>
                <c:pt idx="1086">
                  <c:v>-2.3554813819390001</c:v>
                </c:pt>
                <c:pt idx="1087">
                  <c:v>-2.296501053339</c:v>
                </c:pt>
                <c:pt idx="1088">
                  <c:v>-2.2375504029790001</c:v>
                </c:pt>
                <c:pt idx="1089">
                  <c:v>-2.1786294716630001</c:v>
                </c:pt>
                <c:pt idx="1090">
                  <c:v>-2.1197383004489998</c:v>
                </c:pt>
                <c:pt idx="1091">
                  <c:v>-2.060876930319</c:v>
                </c:pt>
                <c:pt idx="1092">
                  <c:v>-2.0020454028349999</c:v>
                </c:pt>
                <c:pt idx="1093">
                  <c:v>-1.943243759409</c:v>
                </c:pt>
                <c:pt idx="1094">
                  <c:v>-1.8844720417950001</c:v>
                </c:pt>
                <c:pt idx="1095">
                  <c:v>-1.8257302918310001</c:v>
                </c:pt>
                <c:pt idx="1096">
                  <c:v>-1.7670185516800001</c:v>
                </c:pt>
                <c:pt idx="1097">
                  <c:v>-1.7083368635159999</c:v>
                </c:pt>
                <c:pt idx="1098">
                  <c:v>-1.6496852697140001</c:v>
                </c:pt>
                <c:pt idx="1099">
                  <c:v>-1.591063812906</c:v>
                </c:pt>
                <c:pt idx="1100">
                  <c:v>-1.532472535768</c:v>
                </c:pt>
                <c:pt idx="1101">
                  <c:v>-1.473911481255</c:v>
                </c:pt>
                <c:pt idx="1102">
                  <c:v>-1.415380692437</c:v>
                </c:pt>
                <c:pt idx="1103">
                  <c:v>-1.356880212486</c:v>
                </c:pt>
                <c:pt idx="1104">
                  <c:v>-1.29841008483</c:v>
                </c:pt>
                <c:pt idx="1105">
                  <c:v>-1.239970352933</c:v>
                </c:pt>
                <c:pt idx="1106">
                  <c:v>-1.1815610605360001</c:v>
                </c:pt>
                <c:pt idx="1107">
                  <c:v>-1.123182251464</c:v>
                </c:pt>
                <c:pt idx="1108">
                  <c:v>-1.0648339696639999</c:v>
                </c:pt>
                <c:pt idx="1109">
                  <c:v>-1.0065162593029999</c:v>
                </c:pt>
                <c:pt idx="1110">
                  <c:v>-0.94822916464450002</c:v>
                </c:pt>
                <c:pt idx="1111">
                  <c:v>-0.88997273007480004</c:v>
                </c:pt>
                <c:pt idx="1112">
                  <c:v>-0.83174700013589997</c:v>
                </c:pt>
                <c:pt idx="1113">
                  <c:v>-0.77355201957709996</c:v>
                </c:pt>
                <c:pt idx="1114">
                  <c:v>-0.71538783311609999</c:v>
                </c:pt>
                <c:pt idx="1115">
                  <c:v>-0.65725448577900003</c:v>
                </c:pt>
                <c:pt idx="1116">
                  <c:v>-0.59915202264129996</c:v>
                </c:pt>
                <c:pt idx="1117">
                  <c:v>-0.54108048883430004</c:v>
                </c:pt>
                <c:pt idx="1118">
                  <c:v>-0.48303992978319998</c:v>
                </c:pt>
                <c:pt idx="1119">
                  <c:v>-0.42503039087650002</c:v>
                </c:pt>
                <c:pt idx="1120">
                  <c:v>-0.36705191780759999</c:v>
                </c:pt>
                <c:pt idx="1121">
                  <c:v>-0.30910455609339998</c:v>
                </c:pt>
                <c:pt idx="1122">
                  <c:v>-0.25118835161640002</c:v>
                </c:pt>
                <c:pt idx="1123">
                  <c:v>-0.19330335030029999</c:v>
                </c:pt>
                <c:pt idx="1124">
                  <c:v>-0.13544959821870001</c:v>
                </c:pt>
                <c:pt idx="1125">
                  <c:v>-7.7627141496369997E-2</c:v>
                </c:pt>
                <c:pt idx="1126">
                  <c:v>-1.9836026303139999E-2</c:v>
                </c:pt>
                <c:pt idx="1127">
                  <c:v>3.7923700901359998E-2</c:v>
                </c:pt>
                <c:pt idx="1128">
                  <c:v>9.5651993756260004E-2</c:v>
                </c:pt>
                <c:pt idx="1129">
                  <c:v>0.15334880564350001</c:v>
                </c:pt>
                <c:pt idx="1130">
                  <c:v>0.21101408997400001</c:v>
                </c:pt>
                <c:pt idx="1131">
                  <c:v>0.26864779988800003</c:v>
                </c:pt>
                <c:pt idx="1132">
                  <c:v>0.32624988864049997</c:v>
                </c:pt>
                <c:pt idx="1133">
                  <c:v>0.38382030927540001</c:v>
                </c:pt>
                <c:pt idx="1134">
                  <c:v>0.44135901484160001</c:v>
                </c:pt>
                <c:pt idx="1135">
                  <c:v>0.49886595815189999</c:v>
                </c:pt>
                <c:pt idx="1136">
                  <c:v>0.55634109199710002</c:v>
                </c:pt>
                <c:pt idx="1137">
                  <c:v>0.61378436920949997</c:v>
                </c:pt>
                <c:pt idx="1138">
                  <c:v>0.67119574234510004</c:v>
                </c:pt>
                <c:pt idx="1139">
                  <c:v>0.72857516402519995</c:v>
                </c:pt>
                <c:pt idx="1140">
                  <c:v>0.78592258676990001</c:v>
                </c:pt>
                <c:pt idx="1141">
                  <c:v>0.84323796295889997</c:v>
                </c:pt>
                <c:pt idx="1142">
                  <c:v>0.90052124500709996</c:v>
                </c:pt>
                <c:pt idx="1143">
                  <c:v>0.95777238515480001</c:v>
                </c:pt>
                <c:pt idx="1144">
                  <c:v>1.014991335663</c:v>
                </c:pt>
                <c:pt idx="1145">
                  <c:v>1.0721780486829999</c:v>
                </c:pt>
                <c:pt idx="1146">
                  <c:v>1.129332476321</c:v>
                </c:pt>
                <c:pt idx="1147">
                  <c:v>1.186454570592</c:v>
                </c:pt>
                <c:pt idx="1148">
                  <c:v>1.243544283561</c:v>
                </c:pt>
                <c:pt idx="1149">
                  <c:v>1.3006015670810001</c:v>
                </c:pt>
                <c:pt idx="1150">
                  <c:v>1.3576263731060001</c:v>
                </c:pt>
                <c:pt idx="1151">
                  <c:v>1.414618653407</c:v>
                </c:pt>
                <c:pt idx="1152">
                  <c:v>1.4715783597730001</c:v>
                </c:pt>
                <c:pt idx="1153">
                  <c:v>1.528505444004</c:v>
                </c:pt>
                <c:pt idx="1154">
                  <c:v>1.5853998577540001</c:v>
                </c:pt>
                <c:pt idx="1155">
                  <c:v>1.642261552673</c:v>
                </c:pt>
                <c:pt idx="1156">
                  <c:v>1.699090480448</c:v>
                </c:pt>
                <c:pt idx="1157">
                  <c:v>1.755886592607</c:v>
                </c:pt>
                <c:pt idx="1158">
                  <c:v>1.8126498407010001</c:v>
                </c:pt>
                <c:pt idx="1159">
                  <c:v>1.8693801762560001</c:v>
                </c:pt>
                <c:pt idx="1160">
                  <c:v>1.926077550796</c:v>
                </c:pt>
                <c:pt idx="1161">
                  <c:v>1.982741915743</c:v>
                </c:pt>
                <c:pt idx="1162">
                  <c:v>2.0393732225379999</c:v>
                </c:pt>
                <c:pt idx="1163">
                  <c:v>2.0959714226439998</c:v>
                </c:pt>
                <c:pt idx="1164">
                  <c:v>2.152536467395</c:v>
                </c:pt>
                <c:pt idx="1165">
                  <c:v>2.2090683082510001</c:v>
                </c:pt>
                <c:pt idx="1166">
                  <c:v>2.2655668964950002</c:v>
                </c:pt>
                <c:pt idx="1167">
                  <c:v>2.3220321835640001</c:v>
                </c:pt>
                <c:pt idx="1168">
                  <c:v>2.378464120726</c:v>
                </c:pt>
                <c:pt idx="1169">
                  <c:v>2.4348626593199998</c:v>
                </c:pt>
                <c:pt idx="1170">
                  <c:v>2.4912277507309999</c:v>
                </c:pt>
                <c:pt idx="1171">
                  <c:v>2.5475593462089998</c:v>
                </c:pt>
                <c:pt idx="1172">
                  <c:v>2.6038573970629999</c:v>
                </c:pt>
                <c:pt idx="1173">
                  <c:v>2.6601218547130001</c:v>
                </c:pt>
                <c:pt idx="1174">
                  <c:v>2.7163526703429999</c:v>
                </c:pt>
                <c:pt idx="1175">
                  <c:v>2.7725497953580001</c:v>
                </c:pt>
                <c:pt idx="1176">
                  <c:v>2.8287131811039998</c:v>
                </c:pt>
                <c:pt idx="1177">
                  <c:v>2.8848427788539999</c:v>
                </c:pt>
                <c:pt idx="1178">
                  <c:v>2.940938539996</c:v>
                </c:pt>
                <c:pt idx="1179">
                  <c:v>2.9970004158869998</c:v>
                </c:pt>
                <c:pt idx="1180">
                  <c:v>3.0530283578869999</c:v>
                </c:pt>
                <c:pt idx="1181">
                  <c:v>3.1090223173689999</c:v>
                </c:pt>
                <c:pt idx="1182">
                  <c:v>3.1649822457829999</c:v>
                </c:pt>
                <c:pt idx="1183">
                  <c:v>3.2209080945589998</c:v>
                </c:pt>
                <c:pt idx="1184">
                  <c:v>3.276799815135</c:v>
                </c:pt>
                <c:pt idx="1185">
                  <c:v>3.3326573590140001</c:v>
                </c:pt>
                <c:pt idx="1186">
                  <c:v>3.3884806776560001</c:v>
                </c:pt>
                <c:pt idx="1187">
                  <c:v>3.4442697226369998</c:v>
                </c:pt>
                <c:pt idx="1188">
                  <c:v>3.5000244455030001</c:v>
                </c:pt>
                <c:pt idx="1189">
                  <c:v>3.5557447978879999</c:v>
                </c:pt>
                <c:pt idx="1190">
                  <c:v>3.6114307314039999</c:v>
                </c:pt>
                <c:pt idx="1191">
                  <c:v>3.6670821977579999</c:v>
                </c:pt>
                <c:pt idx="1192">
                  <c:v>3.7226991485859999</c:v>
                </c:pt>
                <c:pt idx="1193">
                  <c:v>3.778281535718</c:v>
                </c:pt>
                <c:pt idx="1194">
                  <c:v>3.8338293109550001</c:v>
                </c:pt>
                <c:pt idx="1195">
                  <c:v>3.8893424260899998</c:v>
                </c:pt>
                <c:pt idx="1196">
                  <c:v>3.9448208330810002</c:v>
                </c:pt>
                <c:pt idx="1197">
                  <c:v>4.0002644838099997</c:v>
                </c:pt>
                <c:pt idx="1198">
                  <c:v>4.0556733303210004</c:v>
                </c:pt>
                <c:pt idx="1199">
                  <c:v>4.1110473246029997</c:v>
                </c:pt>
                <c:pt idx="1200">
                  <c:v>4.1663864188420003</c:v>
                </c:pt>
                <c:pt idx="1201">
                  <c:v>4.2216905651280001</c:v>
                </c:pt>
                <c:pt idx="1202">
                  <c:v>4.2769597156970001</c:v>
                </c:pt>
                <c:pt idx="1203">
                  <c:v>4.3321938228699999</c:v>
                </c:pt>
                <c:pt idx="1204">
                  <c:v>4.387392838936</c:v>
                </c:pt>
                <c:pt idx="1205">
                  <c:v>4.4425567163749999</c:v>
                </c:pt>
                <c:pt idx="1206">
                  <c:v>4.4976854075789996</c:v>
                </c:pt>
                <c:pt idx="1207">
                  <c:v>4.5527788651950001</c:v>
                </c:pt>
                <c:pt idx="1208">
                  <c:v>4.6078370417209999</c:v>
                </c:pt>
                <c:pt idx="1209">
                  <c:v>4.6628598899210001</c:v>
                </c:pt>
                <c:pt idx="1210">
                  <c:v>4.7178473625799997</c:v>
                </c:pt>
                <c:pt idx="1211">
                  <c:v>4.7727994125119997</c:v>
                </c:pt>
                <c:pt idx="1212">
                  <c:v>4.8277159926169997</c:v>
                </c:pt>
                <c:pt idx="1213">
                  <c:v>4.882597055892</c:v>
                </c:pt>
                <c:pt idx="1214">
                  <c:v>4.9374425554250001</c:v>
                </c:pt>
                <c:pt idx="1215">
                  <c:v>4.9922524444310001</c:v>
                </c:pt>
                <c:pt idx="1216">
                  <c:v>5.047026676102</c:v>
                </c:pt>
                <c:pt idx="1217">
                  <c:v>5.1017652037810004</c:v>
                </c:pt>
                <c:pt idx="1218">
                  <c:v>5.1564679808860001</c:v>
                </c:pt>
                <c:pt idx="1219">
                  <c:v>5.2111349609750004</c:v>
                </c:pt>
                <c:pt idx="1220">
                  <c:v>5.2657660976139997</c:v>
                </c:pt>
                <c:pt idx="1221">
                  <c:v>5.3203613445349998</c:v>
                </c:pt>
                <c:pt idx="1222">
                  <c:v>5.3749206555470002</c:v>
                </c:pt>
                <c:pt idx="1223">
                  <c:v>5.4294439844579996</c:v>
                </c:pt>
                <c:pt idx="1224">
                  <c:v>5.4839312853699997</c:v>
                </c:pt>
                <c:pt idx="1225">
                  <c:v>5.5383825123600001</c:v>
                </c:pt>
                <c:pt idx="1226">
                  <c:v>5.5927976195589997</c:v>
                </c:pt>
                <c:pt idx="1227">
                  <c:v>5.6471765613439997</c:v>
                </c:pt>
                <c:pt idx="1228">
                  <c:v>5.7015192920670001</c:v>
                </c:pt>
                <c:pt idx="1229">
                  <c:v>5.7558257662640004</c:v>
                </c:pt>
                <c:pt idx="1230">
                  <c:v>5.8100959385930002</c:v>
                </c:pt>
                <c:pt idx="1231">
                  <c:v>5.8643297637299998</c:v>
                </c:pt>
                <c:pt idx="1232">
                  <c:v>5.9185271965770001</c:v>
                </c:pt>
                <c:pt idx="1233">
                  <c:v>5.9726881920089996</c:v>
                </c:pt>
                <c:pt idx="1234">
                  <c:v>6.0268127051800002</c:v>
                </c:pt>
                <c:pt idx="1235">
                  <c:v>6.0809006912700001</c:v>
                </c:pt>
                <c:pt idx="1236">
                  <c:v>6.1349521055720002</c:v>
                </c:pt>
                <c:pt idx="1237">
                  <c:v>6.188966903541</c:v>
                </c:pt>
                <c:pt idx="1238">
                  <c:v>6.2429450407070002</c:v>
                </c:pt>
                <c:pt idx="1239">
                  <c:v>6.2968864727140001</c:v>
                </c:pt>
                <c:pt idx="1240">
                  <c:v>6.3507911553799996</c:v>
                </c:pt>
                <c:pt idx="1241">
                  <c:v>6.4046590446750002</c:v>
                </c:pt>
                <c:pt idx="1242">
                  <c:v>6.4584900966000003</c:v>
                </c:pt>
                <c:pt idx="1243">
                  <c:v>6.5122842673310002</c:v>
                </c:pt>
                <c:pt idx="1244">
                  <c:v>6.5660415132300001</c:v>
                </c:pt>
                <c:pt idx="1245">
                  <c:v>6.6197617906520003</c:v>
                </c:pt>
                <c:pt idx="1246">
                  <c:v>6.6734450562419996</c:v>
                </c:pt>
                <c:pt idx="1247">
                  <c:v>6.7270912666619997</c:v>
                </c:pt>
                <c:pt idx="1248">
                  <c:v>6.780700378753</c:v>
                </c:pt>
                <c:pt idx="1249">
                  <c:v>6.8342723495340003</c:v>
                </c:pt>
                <c:pt idx="1250">
                  <c:v>6.8878071360939996</c:v>
                </c:pt>
                <c:pt idx="1251">
                  <c:v>6.941304695705</c:v>
                </c:pt>
                <c:pt idx="1252">
                  <c:v>6.9947649856889997</c:v>
                </c:pt>
                <c:pt idx="1253">
                  <c:v>7.0481879636490001</c:v>
                </c:pt>
                <c:pt idx="1254">
                  <c:v>7.1015735872879997</c:v>
                </c:pt>
                <c:pt idx="1255">
                  <c:v>7.1549218143909998</c:v>
                </c:pt>
                <c:pt idx="1256">
                  <c:v>7.2082326029140003</c:v>
                </c:pt>
                <c:pt idx="1257">
                  <c:v>7.2615059109790003</c:v>
                </c:pt>
                <c:pt idx="1258">
                  <c:v>7.3147416968950001</c:v>
                </c:pt>
                <c:pt idx="1259">
                  <c:v>7.3679399189839998</c:v>
                </c:pt>
                <c:pt idx="1260">
                  <c:v>7.42110053589</c:v>
                </c:pt>
                <c:pt idx="1261">
                  <c:v>7.4742235063319997</c:v>
                </c:pt>
                <c:pt idx="1262">
                  <c:v>7.5273087891420003</c:v>
                </c:pt>
                <c:pt idx="1263">
                  <c:v>7.5803563432869998</c:v>
                </c:pt>
                <c:pt idx="1264">
                  <c:v>7.6333661280419998</c:v>
                </c:pt>
                <c:pt idx="1265">
                  <c:v>7.6863381026540001</c:v>
                </c:pt>
                <c:pt idx="1266">
                  <c:v>7.7392722266489997</c:v>
                </c:pt>
                <c:pt idx="1267">
                  <c:v>7.7921684596749996</c:v>
                </c:pt>
                <c:pt idx="1268">
                  <c:v>7.845026761542</c:v>
                </c:pt>
                <c:pt idx="1269">
                  <c:v>7.8978470921820003</c:v>
                </c:pt>
                <c:pt idx="1270">
                  <c:v>7.9506294117409997</c:v>
                </c:pt>
                <c:pt idx="1271">
                  <c:v>8.0033736804639997</c:v>
                </c:pt>
                <c:pt idx="1272">
                  <c:v>8.0560798588329998</c:v>
                </c:pt>
                <c:pt idx="1273">
                  <c:v>8.1087479074680004</c:v>
                </c:pt>
                <c:pt idx="1274">
                  <c:v>8.1613777871300002</c:v>
                </c:pt>
                <c:pt idx="1275">
                  <c:v>8.2139694587449998</c:v>
                </c:pt>
                <c:pt idx="1276">
                  <c:v>8.2665228834529998</c:v>
                </c:pt>
                <c:pt idx="1277">
                  <c:v>8.3190380225120002</c:v>
                </c:pt>
                <c:pt idx="1278">
                  <c:v>8.3715148373399995</c:v>
                </c:pt>
                <c:pt idx="1279">
                  <c:v>8.4239532895830003</c:v>
                </c:pt>
                <c:pt idx="1280">
                  <c:v>8.4763533409680001</c:v>
                </c:pt>
                <c:pt idx="1281">
                  <c:v>8.5287149535450002</c:v>
                </c:pt>
                <c:pt idx="1282">
                  <c:v>8.5810380893450002</c:v>
                </c:pt>
                <c:pt idx="1283">
                  <c:v>8.6333227107169996</c:v>
                </c:pt>
                <c:pt idx="1284">
                  <c:v>8.6855687801020007</c:v>
                </c:pt>
                <c:pt idx="1285">
                  <c:v>8.7377762601469993</c:v>
                </c:pt>
                <c:pt idx="1286">
                  <c:v>8.7899451136529994</c:v>
                </c:pt>
                <c:pt idx="1287">
                  <c:v>8.8420753036209998</c:v>
                </c:pt>
                <c:pt idx="1288">
                  <c:v>8.8941667932339996</c:v>
                </c:pt>
                <c:pt idx="1289">
                  <c:v>8.9462195458210001</c:v>
                </c:pt>
                <c:pt idx="1290">
                  <c:v>8.9982335248949994</c:v>
                </c:pt>
                <c:pt idx="1291">
                  <c:v>9.0502086941889992</c:v>
                </c:pt>
                <c:pt idx="1292">
                  <c:v>9.1021450175009999</c:v>
                </c:pt>
                <c:pt idx="1293">
                  <c:v>9.1540424589449998</c:v>
                </c:pt>
                <c:pt idx="1294">
                  <c:v>9.2059009827579992</c:v>
                </c:pt>
                <c:pt idx="1295">
                  <c:v>9.2577205533220006</c:v>
                </c:pt>
                <c:pt idx="1296">
                  <c:v>9.3095011352749992</c:v>
                </c:pt>
                <c:pt idx="1297">
                  <c:v>9.3612426933470001</c:v>
                </c:pt>
                <c:pt idx="1298">
                  <c:v>9.4129451925040009</c:v>
                </c:pt>
                <c:pt idx="1299">
                  <c:v>9.4646085979070005</c:v>
                </c:pt>
                <c:pt idx="1300">
                  <c:v>9.5162328748959997</c:v>
                </c:pt>
                <c:pt idx="1301">
                  <c:v>9.5678179889149995</c:v>
                </c:pt>
                <c:pt idx="1302">
                  <c:v>9.6193639056810003</c:v>
                </c:pt>
                <c:pt idx="1303">
                  <c:v>9.6708705910630002</c:v>
                </c:pt>
                <c:pt idx="1304">
                  <c:v>9.7223380111729991</c:v>
                </c:pt>
                <c:pt idx="1305">
                  <c:v>9.7737661321590004</c:v>
                </c:pt>
                <c:pt idx="1306">
                  <c:v>9.8251549205269999</c:v>
                </c:pt>
                <c:pt idx="1307">
                  <c:v>9.8765043428380004</c:v>
                </c:pt>
                <c:pt idx="1308">
                  <c:v>9.9278143659490006</c:v>
                </c:pt>
                <c:pt idx="1309">
                  <c:v>9.9790849568110005</c:v>
                </c:pt>
                <c:pt idx="1310">
                  <c:v>10.030316082560001</c:v>
                </c:pt>
                <c:pt idx="1311">
                  <c:v>10.08150771062</c:v>
                </c:pt>
                <c:pt idx="1312">
                  <c:v>10.132659808470001</c:v>
                </c:pt>
                <c:pt idx="1313">
                  <c:v>10.18377234393</c:v>
                </c:pt>
                <c:pt idx="1314">
                  <c:v>10.23484528485</c:v>
                </c:pt>
                <c:pt idx="1315">
                  <c:v>10.285878599369999</c:v>
                </c:pt>
                <c:pt idx="1316">
                  <c:v>10.33687225579</c:v>
                </c:pt>
                <c:pt idx="1317">
                  <c:v>10.38782622259</c:v>
                </c:pt>
                <c:pt idx="1318">
                  <c:v>10.438740468440001</c:v>
                </c:pt>
                <c:pt idx="1319">
                  <c:v>10.489614962239999</c:v>
                </c:pt>
                <c:pt idx="1320">
                  <c:v>10.540449672959999</c:v>
                </c:pt>
                <c:pt idx="1321">
                  <c:v>10.591244569940001</c:v>
                </c:pt>
                <c:pt idx="1322">
                  <c:v>10.641999622549999</c:v>
                </c:pt>
                <c:pt idx="1323">
                  <c:v>10.692714800399999</c:v>
                </c:pt>
                <c:pt idx="1324">
                  <c:v>10.74339007339</c:v>
                </c:pt>
                <c:pt idx="1325">
                  <c:v>10.79402541142</c:v>
                </c:pt>
                <c:pt idx="1326">
                  <c:v>10.844620784729999</c:v>
                </c:pt>
                <c:pt idx="1327">
                  <c:v>10.89517616367</c:v>
                </c:pt>
                <c:pt idx="1328">
                  <c:v>10.94569151882</c:v>
                </c:pt>
                <c:pt idx="1329">
                  <c:v>10.996166820939999</c:v>
                </c:pt>
                <c:pt idx="1330">
                  <c:v>11.046602041010001</c:v>
                </c:pt>
                <c:pt idx="1331">
                  <c:v>11.09699715014</c:v>
                </c:pt>
                <c:pt idx="1332">
                  <c:v>11.14735211963</c:v>
                </c:pt>
                <c:pt idx="1333">
                  <c:v>11.19766692104</c:v>
                </c:pt>
                <c:pt idx="1334">
                  <c:v>11.24794152606</c:v>
                </c:pt>
                <c:pt idx="1335">
                  <c:v>11.29817590659</c:v>
                </c:pt>
                <c:pt idx="1336">
                  <c:v>11.348370034709999</c:v>
                </c:pt>
                <c:pt idx="1337">
                  <c:v>11.398523882659999</c:v>
                </c:pt>
                <c:pt idx="1338">
                  <c:v>11.448637422959999</c:v>
                </c:pt>
                <c:pt idx="1339">
                  <c:v>11.49871062826</c:v>
                </c:pt>
                <c:pt idx="1340">
                  <c:v>11.5487434714</c:v>
                </c:pt>
                <c:pt idx="1341">
                  <c:v>11.598735925350001</c:v>
                </c:pt>
                <c:pt idx="1342">
                  <c:v>11.6486879634</c:v>
                </c:pt>
                <c:pt idx="1343">
                  <c:v>11.698599558930001</c:v>
                </c:pt>
                <c:pt idx="1344">
                  <c:v>11.74847068551</c:v>
                </c:pt>
                <c:pt idx="1345">
                  <c:v>11.79830131696</c:v>
                </c:pt>
                <c:pt idx="1346">
                  <c:v>11.848091427250001</c:v>
                </c:pt>
                <c:pt idx="1347">
                  <c:v>11.897840990500001</c:v>
                </c:pt>
                <c:pt idx="1348">
                  <c:v>11.94754998114</c:v>
                </c:pt>
                <c:pt idx="1349">
                  <c:v>11.997218373580001</c:v>
                </c:pt>
                <c:pt idx="1350">
                  <c:v>12.046846142590001</c:v>
                </c:pt>
                <c:pt idx="1351">
                  <c:v>12.09643326312</c:v>
                </c:pt>
                <c:pt idx="1352">
                  <c:v>12.14597971021</c:v>
                </c:pt>
                <c:pt idx="1353">
                  <c:v>12.19548545914</c:v>
                </c:pt>
                <c:pt idx="1354">
                  <c:v>12.24495048538</c:v>
                </c:pt>
                <c:pt idx="1355">
                  <c:v>12.29437476457</c:v>
                </c:pt>
                <c:pt idx="1356">
                  <c:v>12.343758272560001</c:v>
                </c:pt>
                <c:pt idx="1357">
                  <c:v>12.393100985329999</c:v>
                </c:pt>
                <c:pt idx="1358">
                  <c:v>12.44240287909</c:v>
                </c:pt>
                <c:pt idx="1359">
                  <c:v>12.49166393026</c:v>
                </c:pt>
                <c:pt idx="1360">
                  <c:v>12.540884115320001</c:v>
                </c:pt>
                <c:pt idx="1361">
                  <c:v>12.590063411099999</c:v>
                </c:pt>
                <c:pt idx="1362">
                  <c:v>12.63920179446</c:v>
                </c:pt>
                <c:pt idx="1363">
                  <c:v>12.68829924255</c:v>
                </c:pt>
                <c:pt idx="1364">
                  <c:v>12.73735573265</c:v>
                </c:pt>
                <c:pt idx="1365">
                  <c:v>12.7863712422</c:v>
                </c:pt>
                <c:pt idx="1366">
                  <c:v>12.835345748929999</c:v>
                </c:pt>
                <c:pt idx="1367">
                  <c:v>12.88427923055</c:v>
                </c:pt>
                <c:pt idx="1368">
                  <c:v>12.93317166516</c:v>
                </c:pt>
                <c:pt idx="1369">
                  <c:v>12.982023030920001</c:v>
                </c:pt>
                <c:pt idx="1370">
                  <c:v>13.03083330618</c:v>
                </c:pt>
                <c:pt idx="1371">
                  <c:v>13.079602469459999</c:v>
                </c:pt>
                <c:pt idx="1372">
                  <c:v>13.128330499540001</c:v>
                </c:pt>
                <c:pt idx="1373">
                  <c:v>13.177017375249999</c:v>
                </c:pt>
                <c:pt idx="1374">
                  <c:v>13.22566307568</c:v>
                </c:pt>
                <c:pt idx="1375">
                  <c:v>13.27426758008</c:v>
                </c:pt>
                <c:pt idx="1376">
                  <c:v>13.32283086787</c:v>
                </c:pt>
                <c:pt idx="1377">
                  <c:v>13.37135291863</c:v>
                </c:pt>
                <c:pt idx="1378">
                  <c:v>13.41983371213</c:v>
                </c:pt>
                <c:pt idx="1379">
                  <c:v>13.46827322827</c:v>
                </c:pt>
                <c:pt idx="1380">
                  <c:v>13.5166714472</c:v>
                </c:pt>
                <c:pt idx="1381">
                  <c:v>13.565028349169999</c:v>
                </c:pt>
                <c:pt idx="1382">
                  <c:v>13.6133439146</c:v>
                </c:pt>
                <c:pt idx="1383">
                  <c:v>13.66161812416</c:v>
                </c:pt>
                <c:pt idx="1384">
                  <c:v>13.709850958600001</c:v>
                </c:pt>
                <c:pt idx="1385">
                  <c:v>13.75804239889</c:v>
                </c:pt>
                <c:pt idx="1386">
                  <c:v>13.80619242613</c:v>
                </c:pt>
                <c:pt idx="1387">
                  <c:v>13.85430102162</c:v>
                </c:pt>
                <c:pt idx="1388">
                  <c:v>13.902368166760001</c:v>
                </c:pt>
                <c:pt idx="1389">
                  <c:v>13.95039384323</c:v>
                </c:pt>
                <c:pt idx="1390">
                  <c:v>13.998378032790001</c:v>
                </c:pt>
                <c:pt idx="1391">
                  <c:v>14.04632071736</c:v>
                </c:pt>
                <c:pt idx="1392">
                  <c:v>14.094221879079999</c:v>
                </c:pt>
                <c:pt idx="1393">
                  <c:v>14.142081500170001</c:v>
                </c:pt>
                <c:pt idx="1394">
                  <c:v>14.189899563060001</c:v>
                </c:pt>
                <c:pt idx="1395">
                  <c:v>14.23767605039</c:v>
                </c:pt>
                <c:pt idx="1396">
                  <c:v>14.28541094481</c:v>
                </c:pt>
                <c:pt idx="1397">
                  <c:v>14.333104229310001</c:v>
                </c:pt>
                <c:pt idx="1398">
                  <c:v>14.380755886919999</c:v>
                </c:pt>
                <c:pt idx="1399">
                  <c:v>14.428365900859999</c:v>
                </c:pt>
                <c:pt idx="1400">
                  <c:v>14.47593425448</c:v>
                </c:pt>
                <c:pt idx="1401">
                  <c:v>14.523460931320001</c:v>
                </c:pt>
                <c:pt idx="1402">
                  <c:v>14.570945915019999</c:v>
                </c:pt>
                <c:pt idx="1403">
                  <c:v>14.61838918952</c:v>
                </c:pt>
                <c:pt idx="1404">
                  <c:v>14.66579073872</c:v>
                </c:pt>
                <c:pt idx="1405">
                  <c:v>14.71315054674</c:v>
                </c:pt>
                <c:pt idx="1406">
                  <c:v>14.760468597919999</c:v>
                </c:pt>
                <c:pt idx="1407">
                  <c:v>14.807744876679999</c:v>
                </c:pt>
                <c:pt idx="1408">
                  <c:v>14.85497936758</c:v>
                </c:pt>
                <c:pt idx="1409">
                  <c:v>14.902172055379999</c:v>
                </c:pt>
                <c:pt idx="1410">
                  <c:v>14.94932292491</c:v>
                </c:pt>
                <c:pt idx="1411">
                  <c:v>14.99643196125</c:v>
                </c:pt>
                <c:pt idx="1412">
                  <c:v>15.04349914955</c:v>
                </c:pt>
                <c:pt idx="1413">
                  <c:v>15.09052447509</c:v>
                </c:pt>
                <c:pt idx="1414">
                  <c:v>15.137507923339999</c:v>
                </c:pt>
                <c:pt idx="1415">
                  <c:v>15.1844494799</c:v>
                </c:pt>
                <c:pt idx="1416">
                  <c:v>15.231349130490001</c:v>
                </c:pt>
                <c:pt idx="1417">
                  <c:v>15.278206861019999</c:v>
                </c:pt>
                <c:pt idx="1418">
                  <c:v>15.325022657450001</c:v>
                </c:pt>
                <c:pt idx="1419">
                  <c:v>15.371796505980001</c:v>
                </c:pt>
                <c:pt idx="1420">
                  <c:v>15.418528392820001</c:v>
                </c:pt>
                <c:pt idx="1421">
                  <c:v>15.46521830447</c:v>
                </c:pt>
                <c:pt idx="1422">
                  <c:v>15.511866227440001</c:v>
                </c:pt>
                <c:pt idx="1423">
                  <c:v>15.558472148450001</c:v>
                </c:pt>
                <c:pt idx="1424">
                  <c:v>15.60503605429</c:v>
                </c:pt>
                <c:pt idx="1425">
                  <c:v>15.65155793191</c:v>
                </c:pt>
                <c:pt idx="1426">
                  <c:v>15.69803776841</c:v>
                </c:pt>
                <c:pt idx="1427">
                  <c:v>15.74447555101</c:v>
                </c:pt>
                <c:pt idx="1428">
                  <c:v>15.79087126704</c:v>
                </c:pt>
                <c:pt idx="1429">
                  <c:v>15.837224903939999</c:v>
                </c:pt>
                <c:pt idx="1430">
                  <c:v>15.88353644935</c:v>
                </c:pt>
                <c:pt idx="1431">
                  <c:v>15.929805890960001</c:v>
                </c:pt>
                <c:pt idx="1432">
                  <c:v>15.976033216599999</c:v>
                </c:pt>
                <c:pt idx="1433">
                  <c:v>16.022218414249998</c:v>
                </c:pt>
                <c:pt idx="1434">
                  <c:v>16.06836147201</c:v>
                </c:pt>
                <c:pt idx="1435">
                  <c:v>16.114462378020001</c:v>
                </c:pt>
                <c:pt idx="1436">
                  <c:v>16.1605211207</c:v>
                </c:pt>
                <c:pt idx="1437">
                  <c:v>16.20653768839</c:v>
                </c:pt>
                <c:pt idx="1438">
                  <c:v>16.252512069769999</c:v>
                </c:pt>
                <c:pt idx="1439">
                  <c:v>16.298444253389999</c:v>
                </c:pt>
                <c:pt idx="1440">
                  <c:v>16.344334228139999</c:v>
                </c:pt>
                <c:pt idx="1441">
                  <c:v>16.390181982840001</c:v>
                </c:pt>
                <c:pt idx="1442">
                  <c:v>16.435987506629999</c:v>
                </c:pt>
                <c:pt idx="1443">
                  <c:v>16.481750788540001</c:v>
                </c:pt>
                <c:pt idx="1444">
                  <c:v>16.52747181781</c:v>
                </c:pt>
                <c:pt idx="1445">
                  <c:v>16.57315058384</c:v>
                </c:pt>
                <c:pt idx="1446">
                  <c:v>16.618787076050001</c:v>
                </c:pt>
                <c:pt idx="1447">
                  <c:v>16.664381284049998</c:v>
                </c:pt>
                <c:pt idx="1448">
                  <c:v>16.70993319746</c:v>
                </c:pt>
                <c:pt idx="1449">
                  <c:v>16.755442806080001</c:v>
                </c:pt>
                <c:pt idx="1450">
                  <c:v>16.800910099789998</c:v>
                </c:pt>
                <c:pt idx="1451">
                  <c:v>16.846335068599998</c:v>
                </c:pt>
                <c:pt idx="1452">
                  <c:v>16.891717702520001</c:v>
                </c:pt>
                <c:pt idx="1453">
                  <c:v>16.937057991820001</c:v>
                </c:pt>
                <c:pt idx="1454">
                  <c:v>16.982355926739999</c:v>
                </c:pt>
                <c:pt idx="1455">
                  <c:v>17.027611497679999</c:v>
                </c:pt>
                <c:pt idx="1456">
                  <c:v>17.07282469511</c:v>
                </c:pt>
                <c:pt idx="1457">
                  <c:v>17.1179955096</c:v>
                </c:pt>
                <c:pt idx="1458">
                  <c:v>17.163123931840001</c:v>
                </c:pt>
                <c:pt idx="1459">
                  <c:v>17.208209952579999</c:v>
                </c:pt>
                <c:pt idx="1460">
                  <c:v>17.25325356267</c:v>
                </c:pt>
                <c:pt idx="1461">
                  <c:v>17.298254753070001</c:v>
                </c:pt>
                <c:pt idx="1462">
                  <c:v>17.343213514830001</c:v>
                </c:pt>
                <c:pt idx="1463">
                  <c:v>17.38812983907</c:v>
                </c:pt>
                <c:pt idx="1464">
                  <c:v>17.433003716999998</c:v>
                </c:pt>
                <c:pt idx="1465">
                  <c:v>17.47783513992</c:v>
                </c:pt>
                <c:pt idx="1466">
                  <c:v>17.522624099249999</c:v>
                </c:pt>
                <c:pt idx="1467">
                  <c:v>17.567370586399999</c:v>
                </c:pt>
                <c:pt idx="1468">
                  <c:v>17.612074592999999</c:v>
                </c:pt>
                <c:pt idx="1469">
                  <c:v>17.656736110650002</c:v>
                </c:pt>
                <c:pt idx="1470">
                  <c:v>17.701355131060001</c:v>
                </c:pt>
                <c:pt idx="1471">
                  <c:v>17.74593164605</c:v>
                </c:pt>
                <c:pt idx="1472">
                  <c:v>17.790465647489999</c:v>
                </c:pt>
                <c:pt idx="1473">
                  <c:v>17.834957127380001</c:v>
                </c:pt>
                <c:pt idx="1474">
                  <c:v>17.87940607769</c:v>
                </c:pt>
                <c:pt idx="1475">
                  <c:v>17.92381249061</c:v>
                </c:pt>
                <c:pt idx="1476">
                  <c:v>17.968176358209998</c:v>
                </c:pt>
                <c:pt idx="1477">
                  <c:v>18.012497672870001</c:v>
                </c:pt>
                <c:pt idx="1478">
                  <c:v>18.056776426830002</c:v>
                </c:pt>
                <c:pt idx="1479">
                  <c:v>18.101012612550001</c:v>
                </c:pt>
                <c:pt idx="1480">
                  <c:v>18.145206222439999</c:v>
                </c:pt>
                <c:pt idx="1481">
                  <c:v>18.18935724912</c:v>
                </c:pt>
                <c:pt idx="1482">
                  <c:v>18.233465685140001</c:v>
                </c:pt>
                <c:pt idx="1483">
                  <c:v>18.277531523210001</c:v>
                </c:pt>
                <c:pt idx="1484">
                  <c:v>18.321554756049999</c:v>
                </c:pt>
                <c:pt idx="1485">
                  <c:v>18.36553537647</c:v>
                </c:pt>
                <c:pt idx="1486">
                  <c:v>18.409473377360001</c:v>
                </c:pt>
                <c:pt idx="1487">
                  <c:v>18.453368751639999</c:v>
                </c:pt>
                <c:pt idx="1488">
                  <c:v>18.4972214923</c:v>
                </c:pt>
                <c:pt idx="1489">
                  <c:v>18.54103159237</c:v>
                </c:pt>
                <c:pt idx="1490">
                  <c:v>18.584799045010001</c:v>
                </c:pt>
                <c:pt idx="1491">
                  <c:v>18.62852384336</c:v>
                </c:pt>
                <c:pt idx="1492">
                  <c:v>18.672205980680001</c:v>
                </c:pt>
                <c:pt idx="1493">
                  <c:v>18.715845450210001</c:v>
                </c:pt>
                <c:pt idx="1494">
                  <c:v>18.759442245340001</c:v>
                </c:pt>
                <c:pt idx="1495">
                  <c:v>18.802996359409999</c:v>
                </c:pt>
                <c:pt idx="1496">
                  <c:v>18.846507785930001</c:v>
                </c:pt>
                <c:pt idx="1497">
                  <c:v>18.889976518329998</c:v>
                </c:pt>
                <c:pt idx="1498">
                  <c:v>18.9334025502</c:v>
                </c:pt>
                <c:pt idx="1499">
                  <c:v>18.97678587515</c:v>
                </c:pt>
                <c:pt idx="1500">
                  <c:v>19.020126486790002</c:v>
                </c:pt>
                <c:pt idx="1501">
                  <c:v>19.06342437883</c:v>
                </c:pt>
                <c:pt idx="1502">
                  <c:v>19.106679545039999</c:v>
                </c:pt>
                <c:pt idx="1503">
                  <c:v>19.149891979180001</c:v>
                </c:pt>
                <c:pt idx="1504">
                  <c:v>19.193061675060001</c:v>
                </c:pt>
                <c:pt idx="1505">
                  <c:v>19.236188626640001</c:v>
                </c:pt>
                <c:pt idx="1506">
                  <c:v>19.27927282776</c:v>
                </c:pt>
                <c:pt idx="1507">
                  <c:v>19.3223142724</c:v>
                </c:pt>
                <c:pt idx="1508">
                  <c:v>19.36531295456</c:v>
                </c:pt>
                <c:pt idx="1509">
                  <c:v>19.408268868290001</c:v>
                </c:pt>
                <c:pt idx="1510">
                  <c:v>19.45118200768</c:v>
                </c:pt>
                <c:pt idx="1511">
                  <c:v>19.494052366839998</c:v>
                </c:pt>
                <c:pt idx="1512">
                  <c:v>19.536879939889999</c:v>
                </c:pt>
                <c:pt idx="1513">
                  <c:v>19.57966472108</c:v>
                </c:pt>
                <c:pt idx="1514">
                  <c:v>19.62240670461</c:v>
                </c:pt>
                <c:pt idx="1515">
                  <c:v>19.66510588473</c:v>
                </c:pt>
                <c:pt idx="1516">
                  <c:v>19.70776225573</c:v>
                </c:pt>
                <c:pt idx="1517">
                  <c:v>19.750375811950001</c:v>
                </c:pt>
                <c:pt idx="1518">
                  <c:v>19.792946547749999</c:v>
                </c:pt>
                <c:pt idx="1519">
                  <c:v>19.835474457469999</c:v>
                </c:pt>
                <c:pt idx="1520">
                  <c:v>19.87795953557</c:v>
                </c:pt>
                <c:pt idx="1521">
                  <c:v>19.920401776470001</c:v>
                </c:pt>
                <c:pt idx="1522">
                  <c:v>19.962801174700001</c:v>
                </c:pt>
                <c:pt idx="1523">
                  <c:v>20.005157724669999</c:v>
                </c:pt>
                <c:pt idx="1524">
                  <c:v>20.047471420969998</c:v>
                </c:pt>
                <c:pt idx="1525">
                  <c:v>20.08974225811</c:v>
                </c:pt>
                <c:pt idx="1526">
                  <c:v>20.131970230690001</c:v>
                </c:pt>
                <c:pt idx="1527">
                  <c:v>20.174155333270001</c:v>
                </c:pt>
                <c:pt idx="1528">
                  <c:v>20.216297560480001</c:v>
                </c:pt>
                <c:pt idx="1529">
                  <c:v>20.258396907000002</c:v>
                </c:pt>
                <c:pt idx="1530">
                  <c:v>20.300453367429999</c:v>
                </c:pt>
                <c:pt idx="1531">
                  <c:v>20.342466936529998</c:v>
                </c:pt>
                <c:pt idx="1532">
                  <c:v>20.38443760889</c:v>
                </c:pt>
                <c:pt idx="1533">
                  <c:v>20.42636537932</c:v>
                </c:pt>
                <c:pt idx="1534">
                  <c:v>20.468250242490001</c:v>
                </c:pt>
                <c:pt idx="1535">
                  <c:v>20.510092193190001</c:v>
                </c:pt>
                <c:pt idx="1536">
                  <c:v>20.55189122617</c:v>
                </c:pt>
                <c:pt idx="1537">
                  <c:v>20.593647336219998</c:v>
                </c:pt>
                <c:pt idx="1538">
                  <c:v>20.63536051813</c:v>
                </c:pt>
                <c:pt idx="1539">
                  <c:v>20.677030766689999</c:v>
                </c:pt>
                <c:pt idx="1540">
                  <c:v>20.718658076779999</c:v>
                </c:pt>
                <c:pt idx="1541">
                  <c:v>20.760242443159999</c:v>
                </c:pt>
                <c:pt idx="1542">
                  <c:v>20.801783860739999</c:v>
                </c:pt>
                <c:pt idx="1543">
                  <c:v>20.843282324330001</c:v>
                </c:pt>
                <c:pt idx="1544">
                  <c:v>20.884737828780001</c:v>
                </c:pt>
                <c:pt idx="1545">
                  <c:v>20.92615036902</c:v>
                </c:pt>
                <c:pt idx="1546">
                  <c:v>20.967519939860001</c:v>
                </c:pt>
                <c:pt idx="1547">
                  <c:v>21.008846536259998</c:v>
                </c:pt>
                <c:pt idx="1548">
                  <c:v>21.050130153120001</c:v>
                </c:pt>
                <c:pt idx="1549">
                  <c:v>21.091370785260001</c:v>
                </c:pt>
                <c:pt idx="1550">
                  <c:v>21.132568427660001</c:v>
                </c:pt>
                <c:pt idx="1551">
                  <c:v>21.17372307522</c:v>
                </c:pt>
                <c:pt idx="1552">
                  <c:v>21.214834722829998</c:v>
                </c:pt>
                <c:pt idx="1553">
                  <c:v>21.25590336542</c:v>
                </c:pt>
                <c:pt idx="1554">
                  <c:v>21.29692899794</c:v>
                </c:pt>
                <c:pt idx="1555">
                  <c:v>21.337911615260001</c:v>
                </c:pt>
                <c:pt idx="1556">
                  <c:v>21.378851212370002</c:v>
                </c:pt>
                <c:pt idx="1557">
                  <c:v>21.419747784159998</c:v>
                </c:pt>
                <c:pt idx="1558">
                  <c:v>21.460601325559999</c:v>
                </c:pt>
                <c:pt idx="1559">
                  <c:v>21.501411831510001</c:v>
                </c:pt>
                <c:pt idx="1560">
                  <c:v>21.542179296930001</c:v>
                </c:pt>
                <c:pt idx="1561">
                  <c:v>21.58290371675</c:v>
                </c:pt>
                <c:pt idx="1562">
                  <c:v>21.623585085889999</c:v>
                </c:pt>
                <c:pt idx="1563">
                  <c:v>21.664223399250002</c:v>
                </c:pt>
                <c:pt idx="1564">
                  <c:v>21.7048186518</c:v>
                </c:pt>
                <c:pt idx="1565">
                  <c:v>21.74537083841</c:v>
                </c:pt>
                <c:pt idx="1566">
                  <c:v>21.785879954039999</c:v>
                </c:pt>
                <c:pt idx="1567">
                  <c:v>21.826345993530001</c:v>
                </c:pt>
                <c:pt idx="1568">
                  <c:v>21.866768951819999</c:v>
                </c:pt>
                <c:pt idx="1569">
                  <c:v>21.9071488238</c:v>
                </c:pt>
                <c:pt idx="1570">
                  <c:v>21.947485604370002</c:v>
                </c:pt>
                <c:pt idx="1571">
                  <c:v>21.987779288380001</c:v>
                </c:pt>
                <c:pt idx="1572">
                  <c:v>22.028029870729998</c:v>
                </c:pt>
                <c:pt idx="1573">
                  <c:v>22.06823734628</c:v>
                </c:pt>
                <c:pt idx="1574">
                  <c:v>22.10840170989</c:v>
                </c:pt>
                <c:pt idx="1575">
                  <c:v>22.14852295643</c:v>
                </c:pt>
                <c:pt idx="1576">
                  <c:v>22.188601080710001</c:v>
                </c:pt>
                <c:pt idx="1577">
                  <c:v>22.22863607759</c:v>
                </c:pt>
                <c:pt idx="1578">
                  <c:v>22.268627941879998</c:v>
                </c:pt>
                <c:pt idx="1579">
                  <c:v>22.308576668379999</c:v>
                </c:pt>
                <c:pt idx="1580">
                  <c:v>22.348482251939998</c:v>
                </c:pt>
                <c:pt idx="1581">
                  <c:v>22.38834468728</c:v>
                </c:pt>
                <c:pt idx="1582">
                  <c:v>22.428163969229999</c:v>
                </c:pt>
                <c:pt idx="1583">
                  <c:v>22.467940092549998</c:v>
                </c:pt>
                <c:pt idx="1584">
                  <c:v>22.50767305203</c:v>
                </c:pt>
                <c:pt idx="1585">
                  <c:v>22.547362842329999</c:v>
                </c:pt>
                <c:pt idx="1586">
                  <c:v>22.587009458280001</c:v>
                </c:pt>
                <c:pt idx="1587">
                  <c:v>22.626612894520001</c:v>
                </c:pt>
                <c:pt idx="1588">
                  <c:v>22.66617314578</c:v>
                </c:pt>
                <c:pt idx="1589">
                  <c:v>22.705690206740002</c:v>
                </c:pt>
                <c:pt idx="1590">
                  <c:v>22.745164072160001</c:v>
                </c:pt>
                <c:pt idx="1591">
                  <c:v>22.784594736599999</c:v>
                </c:pt>
                <c:pt idx="1592">
                  <c:v>22.82398219473</c:v>
                </c:pt>
                <c:pt idx="1593">
                  <c:v>22.863326441190001</c:v>
                </c:pt>
                <c:pt idx="1594">
                  <c:v>22.90262747065</c:v>
                </c:pt>
                <c:pt idx="1595">
                  <c:v>22.941885277650002</c:v>
                </c:pt>
                <c:pt idx="1596">
                  <c:v>22.981099856810001</c:v>
                </c:pt>
                <c:pt idx="1597">
                  <c:v>23.02027120268</c:v>
                </c:pt>
                <c:pt idx="1598">
                  <c:v>23.05939930984</c:v>
                </c:pt>
                <c:pt idx="1599">
                  <c:v>23.098484172799999</c:v>
                </c:pt>
                <c:pt idx="1600">
                  <c:v>23.13752578611</c:v>
                </c:pt>
                <c:pt idx="1601">
                  <c:v>23.176524144270001</c:v>
                </c:pt>
                <c:pt idx="1602">
                  <c:v>23.21547924175</c:v>
                </c:pt>
                <c:pt idx="1603">
                  <c:v>23.254391073050002</c:v>
                </c:pt>
                <c:pt idx="1604">
                  <c:v>23.293259632630001</c:v>
                </c:pt>
                <c:pt idx="1605">
                  <c:v>23.33208491489</c:v>
                </c:pt>
                <c:pt idx="1606">
                  <c:v>23.370866914250001</c:v>
                </c:pt>
                <c:pt idx="1607">
                  <c:v>23.409605625179999</c:v>
                </c:pt>
                <c:pt idx="1608">
                  <c:v>23.448301042010002</c:v>
                </c:pt>
                <c:pt idx="1609">
                  <c:v>23.48695315913</c:v>
                </c:pt>
                <c:pt idx="1610">
                  <c:v>23.525561970870001</c:v>
                </c:pt>
                <c:pt idx="1611">
                  <c:v>23.56412747157</c:v>
                </c:pt>
                <c:pt idx="1612">
                  <c:v>23.60264965555</c:v>
                </c:pt>
                <c:pt idx="1613">
                  <c:v>23.6411285171</c:v>
                </c:pt>
                <c:pt idx="1614">
                  <c:v>23.67956405048</c:v>
                </c:pt>
                <c:pt idx="1615">
                  <c:v>23.717956249949999</c:v>
                </c:pt>
                <c:pt idx="1616">
                  <c:v>23.7563051098</c:v>
                </c:pt>
                <c:pt idx="1617">
                  <c:v>23.794610624210002</c:v>
                </c:pt>
                <c:pt idx="1618">
                  <c:v>23.832872787359999</c:v>
                </c:pt>
                <c:pt idx="1619">
                  <c:v>23.871091593500001</c:v>
                </c:pt>
                <c:pt idx="1620">
                  <c:v>23.909267036759999</c:v>
                </c:pt>
                <c:pt idx="1621">
                  <c:v>23.947399111269998</c:v>
                </c:pt>
                <c:pt idx="1622">
                  <c:v>23.985487811159999</c:v>
                </c:pt>
                <c:pt idx="1623">
                  <c:v>24.023533130560001</c:v>
                </c:pt>
                <c:pt idx="1624">
                  <c:v>24.061535063560001</c:v>
                </c:pt>
                <c:pt idx="1625">
                  <c:v>24.099493604229998</c:v>
                </c:pt>
                <c:pt idx="1626">
                  <c:v>24.13740874662</c:v>
                </c:pt>
                <c:pt idx="1627">
                  <c:v>24.175280484790001</c:v>
                </c:pt>
                <c:pt idx="1628">
                  <c:v>24.213108812729999</c:v>
                </c:pt>
                <c:pt idx="1629">
                  <c:v>24.250893724419999</c:v>
                </c:pt>
                <c:pt idx="1630">
                  <c:v>24.288635213900001</c:v>
                </c:pt>
                <c:pt idx="1631">
                  <c:v>24.326333275100001</c:v>
                </c:pt>
                <c:pt idx="1632">
                  <c:v>24.363987901960002</c:v>
                </c:pt>
                <c:pt idx="1633">
                  <c:v>24.401599088409998</c:v>
                </c:pt>
                <c:pt idx="1634">
                  <c:v>24.439166828360001</c:v>
                </c:pt>
                <c:pt idx="1635">
                  <c:v>24.476691115729999</c:v>
                </c:pt>
                <c:pt idx="1636">
                  <c:v>24.514171944369998</c:v>
                </c:pt>
                <c:pt idx="1637">
                  <c:v>24.551609308109999</c:v>
                </c:pt>
                <c:pt idx="1638">
                  <c:v>24.589003200810001</c:v>
                </c:pt>
                <c:pt idx="1639">
                  <c:v>24.62635361633</c:v>
                </c:pt>
                <c:pt idx="1640">
                  <c:v>24.663660548420001</c:v>
                </c:pt>
                <c:pt idx="1641">
                  <c:v>24.700923990900002</c:v>
                </c:pt>
                <c:pt idx="1642">
                  <c:v>24.738143937509999</c:v>
                </c:pt>
                <c:pt idx="1643">
                  <c:v>24.775320382050001</c:v>
                </c:pt>
                <c:pt idx="1644">
                  <c:v>24.812453318239999</c:v>
                </c:pt>
                <c:pt idx="1645">
                  <c:v>24.8495427398</c:v>
                </c:pt>
                <c:pt idx="1646">
                  <c:v>24.886588640399999</c:v>
                </c:pt>
                <c:pt idx="1647">
                  <c:v>24.923591013780001</c:v>
                </c:pt>
                <c:pt idx="1648">
                  <c:v>24.960549853629999</c:v>
                </c:pt>
                <c:pt idx="1649">
                  <c:v>24.99746515356</c:v>
                </c:pt>
                <c:pt idx="1650">
                  <c:v>25.034336907210001</c:v>
                </c:pt>
                <c:pt idx="1651">
                  <c:v>25.07116510825</c:v>
                </c:pt>
                <c:pt idx="1652">
                  <c:v>25.10794975028</c:v>
                </c:pt>
                <c:pt idx="1653">
                  <c:v>25.144690826910001</c:v>
                </c:pt>
                <c:pt idx="1654">
                  <c:v>25.181388331739999</c:v>
                </c:pt>
                <c:pt idx="1655">
                  <c:v>25.218042258280001</c:v>
                </c:pt>
                <c:pt idx="1656">
                  <c:v>25.254652600189999</c:v>
                </c:pt>
                <c:pt idx="1657">
                  <c:v>25.291219350919999</c:v>
                </c:pt>
                <c:pt idx="1658">
                  <c:v>25.327742504060001</c:v>
                </c:pt>
                <c:pt idx="1659">
                  <c:v>25.364222053100001</c:v>
                </c:pt>
                <c:pt idx="1660">
                  <c:v>25.400657991559999</c:v>
                </c:pt>
                <c:pt idx="1661">
                  <c:v>25.437050312979999</c:v>
                </c:pt>
                <c:pt idx="1662">
                  <c:v>25.473399010800001</c:v>
                </c:pt>
                <c:pt idx="1663">
                  <c:v>25.509704078470001</c:v>
                </c:pt>
                <c:pt idx="1664">
                  <c:v>25.545965509510001</c:v>
                </c:pt>
                <c:pt idx="1665">
                  <c:v>25.582183297339999</c:v>
                </c:pt>
                <c:pt idx="1666">
                  <c:v>25.618357435450001</c:v>
                </c:pt>
                <c:pt idx="1667">
                  <c:v>25.654487917200001</c:v>
                </c:pt>
                <c:pt idx="1668">
                  <c:v>25.69057473606</c:v>
                </c:pt>
                <c:pt idx="1669">
                  <c:v>25.72661788544</c:v>
                </c:pt>
                <c:pt idx="1670">
                  <c:v>25.76261735872</c:v>
                </c:pt>
                <c:pt idx="1671">
                  <c:v>25.798573149319999</c:v>
                </c:pt>
                <c:pt idx="1672">
                  <c:v>25.83448525064</c:v>
                </c:pt>
                <c:pt idx="1673">
                  <c:v>25.870353656039999</c:v>
                </c:pt>
                <c:pt idx="1674">
                  <c:v>25.9061783589</c:v>
                </c:pt>
                <c:pt idx="1675">
                  <c:v>25.941959352590001</c:v>
                </c:pt>
                <c:pt idx="1676">
                  <c:v>25.977696630440001</c:v>
                </c:pt>
                <c:pt idx="1677">
                  <c:v>26.01339018585</c:v>
                </c:pt>
                <c:pt idx="1678">
                  <c:v>26.049040012159999</c:v>
                </c:pt>
                <c:pt idx="1679">
                  <c:v>26.084646102720001</c:v>
                </c:pt>
                <c:pt idx="1680">
                  <c:v>26.120208450820002</c:v>
                </c:pt>
                <c:pt idx="1681">
                  <c:v>26.15572704985</c:v>
                </c:pt>
                <c:pt idx="1682">
                  <c:v>26.191201893110001</c:v>
                </c:pt>
                <c:pt idx="1683">
                  <c:v>26.226632973960001</c:v>
                </c:pt>
                <c:pt idx="1684">
                  <c:v>26.262020285670001</c:v>
                </c:pt>
                <c:pt idx="1685">
                  <c:v>26.29736382163</c:v>
                </c:pt>
                <c:pt idx="1686">
                  <c:v>26.332663575110001</c:v>
                </c:pt>
                <c:pt idx="1687">
                  <c:v>26.367919539460001</c:v>
                </c:pt>
                <c:pt idx="1688">
                  <c:v>26.40313170796</c:v>
                </c:pt>
                <c:pt idx="1689">
                  <c:v>26.43830007395</c:v>
                </c:pt>
                <c:pt idx="1690">
                  <c:v>26.473424630779999</c:v>
                </c:pt>
                <c:pt idx="1691">
                  <c:v>26.508505371719998</c:v>
                </c:pt>
                <c:pt idx="1692">
                  <c:v>26.5435422901</c:v>
                </c:pt>
                <c:pt idx="1693">
                  <c:v>26.578535379270001</c:v>
                </c:pt>
                <c:pt idx="1694">
                  <c:v>26.613484632510001</c:v>
                </c:pt>
                <c:pt idx="1695">
                  <c:v>26.648390043140001</c:v>
                </c:pt>
                <c:pt idx="1696">
                  <c:v>26.683251604550001</c:v>
                </c:pt>
                <c:pt idx="1697">
                  <c:v>26.718069310019999</c:v>
                </c:pt>
                <c:pt idx="1698">
                  <c:v>26.752843152890001</c:v>
                </c:pt>
                <c:pt idx="1699">
                  <c:v>26.787573126489999</c:v>
                </c:pt>
                <c:pt idx="1700">
                  <c:v>26.822259224180002</c:v>
                </c:pt>
                <c:pt idx="1701">
                  <c:v>26.856901439310001</c:v>
                </c:pt>
                <c:pt idx="1702">
                  <c:v>26.891499765230002</c:v>
                </c:pt>
                <c:pt idx="1703">
                  <c:v>26.926054195310002</c:v>
                </c:pt>
                <c:pt idx="1704">
                  <c:v>26.96056472295</c:v>
                </c:pt>
                <c:pt idx="1705">
                  <c:v>26.995031341450002</c:v>
                </c:pt>
                <c:pt idx="1706">
                  <c:v>27.029454044289999</c:v>
                </c:pt>
                <c:pt idx="1707">
                  <c:v>27.06383282478</c:v>
                </c:pt>
                <c:pt idx="1708">
                  <c:v>27.098167676359999</c:v>
                </c:pt>
                <c:pt idx="1709">
                  <c:v>27.132458592430002</c:v>
                </c:pt>
                <c:pt idx="1710">
                  <c:v>27.166705566440001</c:v>
                </c:pt>
                <c:pt idx="1711">
                  <c:v>27.20090859183</c:v>
                </c:pt>
                <c:pt idx="1712">
                  <c:v>27.235067662030001</c:v>
                </c:pt>
                <c:pt idx="1713">
                  <c:v>27.26918277048</c:v>
                </c:pt>
                <c:pt idx="1714">
                  <c:v>27.303253910670001</c:v>
                </c:pt>
                <c:pt idx="1715">
                  <c:v>27.33728107612</c:v>
                </c:pt>
                <c:pt idx="1716">
                  <c:v>27.371264260299998</c:v>
                </c:pt>
                <c:pt idx="1717">
                  <c:v>27.40520345669</c:v>
                </c:pt>
                <c:pt idx="1718">
                  <c:v>27.439098658870002</c:v>
                </c:pt>
                <c:pt idx="1719">
                  <c:v>27.472949860370001</c:v>
                </c:pt>
                <c:pt idx="1720">
                  <c:v>27.50675705475</c:v>
                </c:pt>
                <c:pt idx="1721">
                  <c:v>27.540520235599999</c:v>
                </c:pt>
                <c:pt idx="1722">
                  <c:v>27.57423939649</c:v>
                </c:pt>
                <c:pt idx="1723">
                  <c:v>27.60791453105</c:v>
                </c:pt>
                <c:pt idx="1724">
                  <c:v>27.641545632940002</c:v>
                </c:pt>
                <c:pt idx="1725">
                  <c:v>27.675132695759999</c:v>
                </c:pt>
                <c:pt idx="1726">
                  <c:v>27.708675713209999</c:v>
                </c:pt>
                <c:pt idx="1727">
                  <c:v>27.742174678990001</c:v>
                </c:pt>
                <c:pt idx="1728">
                  <c:v>27.775629586809998</c:v>
                </c:pt>
                <c:pt idx="1729">
                  <c:v>27.809040430389999</c:v>
                </c:pt>
                <c:pt idx="1730">
                  <c:v>27.84240720351</c:v>
                </c:pt>
                <c:pt idx="1731">
                  <c:v>27.875729899940001</c:v>
                </c:pt>
                <c:pt idx="1732">
                  <c:v>27.909008513460002</c:v>
                </c:pt>
                <c:pt idx="1733">
                  <c:v>27.942243037939999</c:v>
                </c:pt>
                <c:pt idx="1734">
                  <c:v>27.975433467239998</c:v>
                </c:pt>
                <c:pt idx="1735">
                  <c:v>28.00857979521</c:v>
                </c:pt>
                <c:pt idx="1736">
                  <c:v>28.04168201577</c:v>
                </c:pt>
                <c:pt idx="1737">
                  <c:v>28.07474012282</c:v>
                </c:pt>
                <c:pt idx="1738">
                  <c:v>28.107754110369999</c:v>
                </c:pt>
                <c:pt idx="1739">
                  <c:v>28.140723972370001</c:v>
                </c:pt>
                <c:pt idx="1740">
                  <c:v>28.173649702879999</c:v>
                </c:pt>
                <c:pt idx="1741">
                  <c:v>28.206531295889999</c:v>
                </c:pt>
                <c:pt idx="1742">
                  <c:v>28.239368745490001</c:v>
                </c:pt>
                <c:pt idx="1743">
                  <c:v>28.272162045830001</c:v>
                </c:pt>
                <c:pt idx="1744">
                  <c:v>28.304911190999999</c:v>
                </c:pt>
                <c:pt idx="1745">
                  <c:v>28.337616175170002</c:v>
                </c:pt>
                <c:pt idx="1746">
                  <c:v>28.370276992579999</c:v>
                </c:pt>
                <c:pt idx="1747">
                  <c:v>28.40289363742</c:v>
                </c:pt>
                <c:pt idx="1748">
                  <c:v>28.435466104</c:v>
                </c:pt>
                <c:pt idx="1749">
                  <c:v>28.467994386579999</c:v>
                </c:pt>
                <c:pt idx="1750">
                  <c:v>28.5004784795</c:v>
                </c:pt>
                <c:pt idx="1751">
                  <c:v>28.53291837718</c:v>
                </c:pt>
                <c:pt idx="1752">
                  <c:v>28.56531407396</c:v>
                </c:pt>
                <c:pt idx="1753">
                  <c:v>28.597665564340002</c:v>
                </c:pt>
                <c:pt idx="1754">
                  <c:v>28.629972842779999</c:v>
                </c:pt>
                <c:pt idx="1755">
                  <c:v>28.66223590381</c:v>
                </c:pt>
                <c:pt idx="1756">
                  <c:v>28.694454741969999</c:v>
                </c:pt>
                <c:pt idx="1757">
                  <c:v>28.726629351869999</c:v>
                </c:pt>
                <c:pt idx="1758">
                  <c:v>28.758759728169998</c:v>
                </c:pt>
                <c:pt idx="1759">
                  <c:v>28.790845865510001</c:v>
                </c:pt>
                <c:pt idx="1760">
                  <c:v>28.822887758619999</c:v>
                </c:pt>
                <c:pt idx="1761">
                  <c:v>28.854885402280001</c:v>
                </c:pt>
                <c:pt idx="1762">
                  <c:v>28.88683879129</c:v>
                </c:pt>
                <c:pt idx="1763">
                  <c:v>28.918747920480001</c:v>
                </c:pt>
                <c:pt idx="1764">
                  <c:v>28.950612784779999</c:v>
                </c:pt>
                <c:pt idx="1765">
                  <c:v>28.98243337908</c:v>
                </c:pt>
                <c:pt idx="1766">
                  <c:v>29.014209698409999</c:v>
                </c:pt>
                <c:pt idx="1767">
                  <c:v>29.04594173772</c:v>
                </c:pt>
                <c:pt idx="1768">
                  <c:v>29.077629492130001</c:v>
                </c:pt>
                <c:pt idx="1769">
                  <c:v>29.10927295678</c:v>
                </c:pt>
                <c:pt idx="1770">
                  <c:v>29.140872126800001</c:v>
                </c:pt>
                <c:pt idx="1771">
                  <c:v>29.172426997390001</c:v>
                </c:pt>
                <c:pt idx="1772">
                  <c:v>29.20393756388</c:v>
                </c:pt>
                <c:pt idx="1773">
                  <c:v>29.235403821519999</c:v>
                </c:pt>
                <c:pt idx="1774">
                  <c:v>29.26682576568</c:v>
                </c:pt>
                <c:pt idx="1775">
                  <c:v>29.298203391800001</c:v>
                </c:pt>
                <c:pt idx="1776">
                  <c:v>29.329536695329999</c:v>
                </c:pt>
                <c:pt idx="1777">
                  <c:v>29.360825671770002</c:v>
                </c:pt>
                <c:pt idx="1778">
                  <c:v>29.392070316720002</c:v>
                </c:pt>
                <c:pt idx="1779">
                  <c:v>29.42327062575</c:v>
                </c:pt>
                <c:pt idx="1780">
                  <c:v>29.45442659459</c:v>
                </c:pt>
                <c:pt idx="1781">
                  <c:v>29.485538218929999</c:v>
                </c:pt>
                <c:pt idx="1782">
                  <c:v>29.516605494579998</c:v>
                </c:pt>
                <c:pt idx="1783">
                  <c:v>29.54762841734</c:v>
                </c:pt>
                <c:pt idx="1784">
                  <c:v>29.578606983139998</c:v>
                </c:pt>
                <c:pt idx="1785">
                  <c:v>29.609541187929999</c:v>
                </c:pt>
                <c:pt idx="1786">
                  <c:v>29.640431027670001</c:v>
                </c:pt>
                <c:pt idx="1787">
                  <c:v>29.671276498480001</c:v>
                </c:pt>
                <c:pt idx="1788">
                  <c:v>29.702077596470001</c:v>
                </c:pt>
                <c:pt idx="1789">
                  <c:v>29.732834317830001</c:v>
                </c:pt>
                <c:pt idx="1790">
                  <c:v>29.763546658759999</c:v>
                </c:pt>
                <c:pt idx="1791">
                  <c:v>29.79421461562</c:v>
                </c:pt>
                <c:pt idx="1792">
                  <c:v>29.824838184699999</c:v>
                </c:pt>
                <c:pt idx="1793">
                  <c:v>29.85541736247</c:v>
                </c:pt>
                <c:pt idx="1794">
                  <c:v>29.885952145449998</c:v>
                </c:pt>
                <c:pt idx="1795">
                  <c:v>29.916442530120001</c:v>
                </c:pt>
                <c:pt idx="1796">
                  <c:v>29.946888513139999</c:v>
                </c:pt>
                <c:pt idx="1797">
                  <c:v>29.97729009116</c:v>
                </c:pt>
                <c:pt idx="1798">
                  <c:v>30.007647260900001</c:v>
                </c:pt>
                <c:pt idx="1799">
                  <c:v>30.037960019229999</c:v>
                </c:pt>
                <c:pt idx="1800">
                  <c:v>30.068228362949998</c:v>
                </c:pt>
                <c:pt idx="1801">
                  <c:v>30.098452289010002</c:v>
                </c:pt>
                <c:pt idx="1802">
                  <c:v>30.12863179444</c:v>
                </c:pt>
                <c:pt idx="1803">
                  <c:v>30.1587668763</c:v>
                </c:pt>
                <c:pt idx="1804">
                  <c:v>30.18885753168</c:v>
                </c:pt>
                <c:pt idx="1805">
                  <c:v>30.218903757820001</c:v>
                </c:pt>
                <c:pt idx="1806">
                  <c:v>30.248905552019998</c:v>
                </c:pt>
                <c:pt idx="1807">
                  <c:v>30.27886291155</c:v>
                </c:pt>
                <c:pt idx="1808">
                  <c:v>30.308775833879999</c:v>
                </c:pt>
                <c:pt idx="1809">
                  <c:v>30.33864431644</c:v>
                </c:pt>
                <c:pt idx="1810">
                  <c:v>30.368468356840001</c:v>
                </c:pt>
                <c:pt idx="1811">
                  <c:v>30.39824795266</c:v>
                </c:pt>
                <c:pt idx="1812">
                  <c:v>30.427983101599999</c:v>
                </c:pt>
                <c:pt idx="1813">
                  <c:v>30.45767380142</c:v>
                </c:pt>
                <c:pt idx="1814">
                  <c:v>30.487320050000001</c:v>
                </c:pt>
                <c:pt idx="1815">
                  <c:v>30.516921845190002</c:v>
                </c:pt>
                <c:pt idx="1816">
                  <c:v>30.54647918501</c:v>
                </c:pt>
                <c:pt idx="1817">
                  <c:v>30.575992067510001</c:v>
                </c:pt>
                <c:pt idx="1818">
                  <c:v>30.605460490860001</c:v>
                </c:pt>
                <c:pt idx="1819">
                  <c:v>30.634884453249999</c:v>
                </c:pt>
                <c:pt idx="1820">
                  <c:v>30.664263952950002</c:v>
                </c:pt>
                <c:pt idx="1821">
                  <c:v>30.693598988329999</c:v>
                </c:pt>
                <c:pt idx="1822">
                  <c:v>30.722889557849999</c:v>
                </c:pt>
                <c:pt idx="1823">
                  <c:v>30.75213566</c:v>
                </c:pt>
                <c:pt idx="1824">
                  <c:v>30.7813372934</c:v>
                </c:pt>
                <c:pt idx="1825">
                  <c:v>30.81049445671</c:v>
                </c:pt>
                <c:pt idx="1826">
                  <c:v>30.839607148679999</c:v>
                </c:pt>
                <c:pt idx="1827">
                  <c:v>30.868675368160002</c:v>
                </c:pt>
                <c:pt idx="1828">
                  <c:v>30.89769911402</c:v>
                </c:pt>
                <c:pt idx="1829">
                  <c:v>30.926678385319999</c:v>
                </c:pt>
                <c:pt idx="1830">
                  <c:v>30.955613181090001</c:v>
                </c:pt>
                <c:pt idx="1831">
                  <c:v>30.984503500470002</c:v>
                </c:pt>
                <c:pt idx="1832">
                  <c:v>31.01334934274</c:v>
                </c:pt>
                <c:pt idx="1833">
                  <c:v>31.04215070719</c:v>
                </c:pt>
                <c:pt idx="1834">
                  <c:v>31.070907593219999</c:v>
                </c:pt>
                <c:pt idx="1835">
                  <c:v>31.099620000320002</c:v>
                </c:pt>
                <c:pt idx="1836">
                  <c:v>31.128287928070002</c:v>
                </c:pt>
                <c:pt idx="1837">
                  <c:v>31.156911376109999</c:v>
                </c:pt>
                <c:pt idx="1838">
                  <c:v>31.185490344190001</c:v>
                </c:pt>
                <c:pt idx="1839">
                  <c:v>31.214024832109999</c:v>
                </c:pt>
                <c:pt idx="1840">
                  <c:v>31.24251483978</c:v>
                </c:pt>
                <c:pt idx="1841">
                  <c:v>31.270960367219999</c:v>
                </c:pt>
                <c:pt idx="1842">
                  <c:v>31.29936141448</c:v>
                </c:pt>
                <c:pt idx="1843">
                  <c:v>31.32771798173</c:v>
                </c:pt>
                <c:pt idx="1844">
                  <c:v>31.356030069260001</c:v>
                </c:pt>
                <c:pt idx="1845">
                  <c:v>31.38429767737</c:v>
                </c:pt>
                <c:pt idx="1846">
                  <c:v>31.41252080648</c:v>
                </c:pt>
                <c:pt idx="1847">
                  <c:v>31.440699457169998</c:v>
                </c:pt>
                <c:pt idx="1848">
                  <c:v>31.468833629980001</c:v>
                </c:pt>
                <c:pt idx="1849">
                  <c:v>31.496923325609998</c:v>
                </c:pt>
                <c:pt idx="1850">
                  <c:v>31.52496854492</c:v>
                </c:pt>
                <c:pt idx="1851">
                  <c:v>31.552969288700002</c:v>
                </c:pt>
                <c:pt idx="1852">
                  <c:v>31.580925557970001</c:v>
                </c:pt>
                <c:pt idx="1853">
                  <c:v>31.608837353759998</c:v>
                </c:pt>
                <c:pt idx="1854">
                  <c:v>31.636704677219999</c:v>
                </c:pt>
                <c:pt idx="1855">
                  <c:v>31.664527529600001</c:v>
                </c:pt>
                <c:pt idx="1856">
                  <c:v>31.692305912230001</c:v>
                </c:pt>
                <c:pt idx="1857">
                  <c:v>31.720039826530002</c:v>
                </c:pt>
                <c:pt idx="1858">
                  <c:v>31.747729274019999</c:v>
                </c:pt>
                <c:pt idx="1859">
                  <c:v>31.775374256319999</c:v>
                </c:pt>
                <c:pt idx="1860">
                  <c:v>31.80297477513</c:v>
                </c:pt>
                <c:pt idx="1861">
                  <c:v>31.830530832280001</c:v>
                </c:pt>
                <c:pt idx="1862">
                  <c:v>31.858042429600001</c:v>
                </c:pt>
                <c:pt idx="1863">
                  <c:v>31.885509569130001</c:v>
                </c:pt>
                <c:pt idx="1864">
                  <c:v>31.912932252899999</c:v>
                </c:pt>
                <c:pt idx="1865">
                  <c:v>31.94031048315</c:v>
                </c:pt>
                <c:pt idx="1866">
                  <c:v>31.967644262149999</c:v>
                </c:pt>
                <c:pt idx="1867">
                  <c:v>31.994933592230002</c:v>
                </c:pt>
                <c:pt idx="1868">
                  <c:v>32.022178475879997</c:v>
                </c:pt>
                <c:pt idx="1869">
                  <c:v>32.049378915680002</c:v>
                </c:pt>
                <c:pt idx="1870">
                  <c:v>32.076534914280003</c:v>
                </c:pt>
                <c:pt idx="1871">
                  <c:v>32.103646474430001</c:v>
                </c:pt>
                <c:pt idx="1872">
                  <c:v>32.130713599010001</c:v>
                </c:pt>
                <c:pt idx="1873">
                  <c:v>32.157736290940001</c:v>
                </c:pt>
                <c:pt idx="1874">
                  <c:v>32.184714553329997</c:v>
                </c:pt>
                <c:pt idx="1875">
                  <c:v>32.211648389300002</c:v>
                </c:pt>
                <c:pt idx="1876">
                  <c:v>32.238537802129997</c:v>
                </c:pt>
                <c:pt idx="1877">
                  <c:v>32.265382795169998</c:v>
                </c:pt>
                <c:pt idx="1878">
                  <c:v>32.292183371820002</c:v>
                </c:pt>
                <c:pt idx="1879">
                  <c:v>32.318939535719998</c:v>
                </c:pt>
                <c:pt idx="1880">
                  <c:v>32.345651290440003</c:v>
                </c:pt>
                <c:pt idx="1881">
                  <c:v>32.372318639809997</c:v>
                </c:pt>
                <c:pt idx="1882">
                  <c:v>32.398941587659998</c:v>
                </c:pt>
                <c:pt idx="1883">
                  <c:v>32.425520137950002</c:v>
                </c:pt>
                <c:pt idx="1884">
                  <c:v>32.452054294749999</c:v>
                </c:pt>
                <c:pt idx="1885">
                  <c:v>32.478544062220003</c:v>
                </c:pt>
                <c:pt idx="1886">
                  <c:v>32.504989444620001</c:v>
                </c:pt>
                <c:pt idx="1887">
                  <c:v>32.531390446330001</c:v>
                </c:pt>
                <c:pt idx="1888">
                  <c:v>32.557747071800001</c:v>
                </c:pt>
                <c:pt idx="1889">
                  <c:v>32.584059325669998</c:v>
                </c:pt>
                <c:pt idx="1890">
                  <c:v>32.610327212560001</c:v>
                </c:pt>
                <c:pt idx="1891">
                  <c:v>32.636550737290001</c:v>
                </c:pt>
                <c:pt idx="1892">
                  <c:v>32.66272990473</c:v>
                </c:pt>
                <c:pt idx="1893">
                  <c:v>32.688864719880002</c:v>
                </c:pt>
                <c:pt idx="1894">
                  <c:v>32.714955187850002</c:v>
                </c:pt>
                <c:pt idx="1895">
                  <c:v>32.741001313840002</c:v>
                </c:pt>
                <c:pt idx="1896">
                  <c:v>32.767003103169998</c:v>
                </c:pt>
                <c:pt idx="1897">
                  <c:v>32.792960561240001</c:v>
                </c:pt>
                <c:pt idx="1898">
                  <c:v>32.818873693610001</c:v>
                </c:pt>
                <c:pt idx="1899">
                  <c:v>32.844742505840003</c:v>
                </c:pt>
                <c:pt idx="1900">
                  <c:v>32.87056700374</c:v>
                </c:pt>
                <c:pt idx="1901">
                  <c:v>32.896347193110003</c:v>
                </c:pt>
                <c:pt idx="1902">
                  <c:v>32.922083079940002</c:v>
                </c:pt>
                <c:pt idx="1903">
                  <c:v>32.94777467027</c:v>
                </c:pt>
                <c:pt idx="1904">
                  <c:v>32.973421970250001</c:v>
                </c:pt>
                <c:pt idx="1905">
                  <c:v>32.999024986190001</c:v>
                </c:pt>
                <c:pt idx="1906">
                  <c:v>33.024583724460001</c:v>
                </c:pt>
                <c:pt idx="1907">
                  <c:v>33.050098191540002</c:v>
                </c:pt>
                <c:pt idx="1908">
                  <c:v>33.075568394059999</c:v>
                </c:pt>
                <c:pt idx="1909">
                  <c:v>33.100994338699998</c:v>
                </c:pt>
                <c:pt idx="1910">
                  <c:v>33.126376032300001</c:v>
                </c:pt>
                <c:pt idx="1911">
                  <c:v>33.151713481789997</c:v>
                </c:pt>
                <c:pt idx="1912">
                  <c:v>33.177006694219997</c:v>
                </c:pt>
                <c:pt idx="1913">
                  <c:v>33.202255676729997</c:v>
                </c:pt>
                <c:pt idx="1914">
                  <c:v>33.22746043659</c:v>
                </c:pt>
                <c:pt idx="1915">
                  <c:v>33.252620981150002</c:v>
                </c:pt>
                <c:pt idx="1916">
                  <c:v>33.277737317910002</c:v>
                </c:pt>
                <c:pt idx="1917">
                  <c:v>33.302809454490003</c:v>
                </c:pt>
                <c:pt idx="1918">
                  <c:v>33.327837398550002</c:v>
                </c:pt>
                <c:pt idx="1919">
                  <c:v>33.352821157939999</c:v>
                </c:pt>
                <c:pt idx="1920">
                  <c:v>33.377760740600003</c:v>
                </c:pt>
                <c:pt idx="1921">
                  <c:v>33.402656154570003</c:v>
                </c:pt>
                <c:pt idx="1922">
                  <c:v>33.427507407939999</c:v>
                </c:pt>
                <c:pt idx="1923">
                  <c:v>33.452314509090002</c:v>
                </c:pt>
                <c:pt idx="1924">
                  <c:v>33.477077466319997</c:v>
                </c:pt>
                <c:pt idx="1925">
                  <c:v>33.501796288160001</c:v>
                </c:pt>
                <c:pt idx="1926">
                  <c:v>33.526470983220001</c:v>
                </c:pt>
                <c:pt idx="1927">
                  <c:v>33.551101560180001</c:v>
                </c:pt>
                <c:pt idx="1928">
                  <c:v>33.575688027939997</c:v>
                </c:pt>
                <c:pt idx="1929">
                  <c:v>33.600230395419999</c:v>
                </c:pt>
                <c:pt idx="1930">
                  <c:v>33.624728671710002</c:v>
                </c:pt>
                <c:pt idx="1931">
                  <c:v>33.649182865919997</c:v>
                </c:pt>
                <c:pt idx="1932">
                  <c:v>33.673592987429998</c:v>
                </c:pt>
                <c:pt idx="1933">
                  <c:v>33.697959045570002</c:v>
                </c:pt>
                <c:pt idx="1934">
                  <c:v>33.722281049960003</c:v>
                </c:pt>
                <c:pt idx="1935">
                  <c:v>33.74655901018</c:v>
                </c:pt>
                <c:pt idx="1936">
                  <c:v>33.770792935990002</c:v>
                </c:pt>
                <c:pt idx="1937">
                  <c:v>33.79498283729</c:v>
                </c:pt>
                <c:pt idx="1938">
                  <c:v>33.819128724039999</c:v>
                </c:pt>
                <c:pt idx="1939">
                  <c:v>33.84323060637</c:v>
                </c:pt>
                <c:pt idx="1940">
                  <c:v>33.867288494470003</c:v>
                </c:pt>
                <c:pt idx="1941">
                  <c:v>33.891302398740002</c:v>
                </c:pt>
                <c:pt idx="1942">
                  <c:v>33.915272329579999</c:v>
                </c:pt>
                <c:pt idx="1943">
                  <c:v>33.939198297590004</c:v>
                </c:pt>
                <c:pt idx="1944">
                  <c:v>33.963080313470002</c:v>
                </c:pt>
                <c:pt idx="1945">
                  <c:v>33.986918388020001</c:v>
                </c:pt>
                <c:pt idx="1946">
                  <c:v>34.010712532159999</c:v>
                </c:pt>
                <c:pt idx="1947">
                  <c:v>34.034462756959996</c:v>
                </c:pt>
                <c:pt idx="1948">
                  <c:v>34.058169073549998</c:v>
                </c:pt>
                <c:pt idx="1949">
                  <c:v>34.081831493279999</c:v>
                </c:pt>
                <c:pt idx="1950">
                  <c:v>34.105450027480003</c:v>
                </c:pt>
                <c:pt idx="1951">
                  <c:v>34.129024687739999</c:v>
                </c:pt>
                <c:pt idx="1952">
                  <c:v>34.152555485660002</c:v>
                </c:pt>
                <c:pt idx="1953">
                  <c:v>34.176042432999999</c:v>
                </c:pt>
                <c:pt idx="1954">
                  <c:v>34.199485541660003</c:v>
                </c:pt>
                <c:pt idx="1955">
                  <c:v>34.222884823629997</c:v>
                </c:pt>
                <c:pt idx="1956">
                  <c:v>34.24624029105</c:v>
                </c:pt>
                <c:pt idx="1957">
                  <c:v>34.269551956139999</c:v>
                </c:pt>
                <c:pt idx="1958">
                  <c:v>34.292819831289997</c:v>
                </c:pt>
                <c:pt idx="1959">
                  <c:v>34.316043928969997</c:v>
                </c:pt>
                <c:pt idx="1960">
                  <c:v>34.339224261779997</c:v>
                </c:pt>
                <c:pt idx="1961">
                  <c:v>34.362360842459999</c:v>
                </c:pt>
                <c:pt idx="1962">
                  <c:v>34.385453683880002</c:v>
                </c:pt>
                <c:pt idx="1963">
                  <c:v>34.408502798960001</c:v>
                </c:pt>
                <c:pt idx="1964">
                  <c:v>34.431508200830002</c:v>
                </c:pt>
                <c:pt idx="1965">
                  <c:v>34.454469902680003</c:v>
                </c:pt>
                <c:pt idx="1966">
                  <c:v>34.477387917869997</c:v>
                </c:pt>
                <c:pt idx="1967">
                  <c:v>34.500262259860001</c:v>
                </c:pt>
                <c:pt idx="1968">
                  <c:v>34.523092942239998</c:v>
                </c:pt>
                <c:pt idx="1969">
                  <c:v>34.545879978670001</c:v>
                </c:pt>
                <c:pt idx="1970">
                  <c:v>34.568623383039998</c:v>
                </c:pt>
                <c:pt idx="1971">
                  <c:v>34.591323169280003</c:v>
                </c:pt>
                <c:pt idx="1972">
                  <c:v>34.61397935147</c:v>
                </c:pt>
                <c:pt idx="1973">
                  <c:v>34.636591943790002</c:v>
                </c:pt>
                <c:pt idx="1974">
                  <c:v>34.65916096059</c:v>
                </c:pt>
                <c:pt idx="1975">
                  <c:v>34.681686416319998</c:v>
                </c:pt>
                <c:pt idx="1976">
                  <c:v>34.704168325559998</c:v>
                </c:pt>
                <c:pt idx="1977">
                  <c:v>34.72660670298</c:v>
                </c:pt>
                <c:pt idx="1978">
                  <c:v>34.749001563450001</c:v>
                </c:pt>
                <c:pt idx="1979">
                  <c:v>34.771352921869997</c:v>
                </c:pt>
                <c:pt idx="1980">
                  <c:v>34.793660793359997</c:v>
                </c:pt>
                <c:pt idx="1981">
                  <c:v>34.8159251931</c:v>
                </c:pt>
                <c:pt idx="1982">
                  <c:v>34.838146136429998</c:v>
                </c:pt>
                <c:pt idx="1983">
                  <c:v>34.860323638799997</c:v>
                </c:pt>
                <c:pt idx="1984">
                  <c:v>34.882457715759998</c:v>
                </c:pt>
                <c:pt idx="1985">
                  <c:v>34.904548383049999</c:v>
                </c:pt>
                <c:pt idx="1986">
                  <c:v>34.926595656499998</c:v>
                </c:pt>
                <c:pt idx="1987">
                  <c:v>34.948599552060003</c:v>
                </c:pt>
                <c:pt idx="1988">
                  <c:v>34.970560085839999</c:v>
                </c:pt>
                <c:pt idx="1989">
                  <c:v>34.992477274019997</c:v>
                </c:pt>
                <c:pt idx="1990">
                  <c:v>35.014351132990001</c:v>
                </c:pt>
                <c:pt idx="1991">
                  <c:v>35.036181679190001</c:v>
                </c:pt>
                <c:pt idx="1992">
                  <c:v>35.05796892923</c:v>
                </c:pt>
                <c:pt idx="1993">
                  <c:v>35.079712899820002</c:v>
                </c:pt>
                <c:pt idx="1994">
                  <c:v>35.10141360782</c:v>
                </c:pt>
                <c:pt idx="1995">
                  <c:v>35.123071070249999</c:v>
                </c:pt>
                <c:pt idx="1996">
                  <c:v>35.144685304189998</c:v>
                </c:pt>
                <c:pt idx="1997">
                  <c:v>35.166256326910002</c:v>
                </c:pt>
                <c:pt idx="1998">
                  <c:v>35.187784155739998</c:v>
                </c:pt>
                <c:pt idx="1999">
                  <c:v>35.209268808239997</c:v>
                </c:pt>
                <c:pt idx="2000">
                  <c:v>35.230710301999999</c:v>
                </c:pt>
                <c:pt idx="2001">
                  <c:v>35.25210865479</c:v>
                </c:pt>
                <c:pt idx="2002">
                  <c:v>35.273463884530003</c:v>
                </c:pt>
                <c:pt idx="2003">
                  <c:v>35.294776009220001</c:v>
                </c:pt>
                <c:pt idx="2004">
                  <c:v>35.31604504701</c:v>
                </c:pt>
                <c:pt idx="2005">
                  <c:v>35.337271016190002</c:v>
                </c:pt>
                <c:pt idx="2006">
                  <c:v>35.358453935189999</c:v>
                </c:pt>
                <c:pt idx="2007">
                  <c:v>35.379593822570001</c:v>
                </c:pt>
                <c:pt idx="2008">
                  <c:v>35.400690696970003</c:v>
                </c:pt>
                <c:pt idx="2009">
                  <c:v>35.421744577239998</c:v>
                </c:pt>
                <c:pt idx="2010">
                  <c:v>35.442755482320003</c:v>
                </c:pt>
                <c:pt idx="2011">
                  <c:v>35.46372343126</c:v>
                </c:pt>
                <c:pt idx="2012">
                  <c:v>35.484648443289998</c:v>
                </c:pt>
                <c:pt idx="2013">
                  <c:v>35.505530537779997</c:v>
                </c:pt>
                <c:pt idx="2014">
                  <c:v>35.526369734189998</c:v>
                </c:pt>
                <c:pt idx="2015">
                  <c:v>35.547166052089999</c:v>
                </c:pt>
                <c:pt idx="2016">
                  <c:v>35.567919511269999</c:v>
                </c:pt>
                <c:pt idx="2017">
                  <c:v>35.588630131579997</c:v>
                </c:pt>
                <c:pt idx="2018">
                  <c:v>35.609297933009998</c:v>
                </c:pt>
                <c:pt idx="2019">
                  <c:v>35.629922935789999</c:v>
                </c:pt>
                <c:pt idx="2020">
                  <c:v>35.650505160130002</c:v>
                </c:pt>
                <c:pt idx="2021">
                  <c:v>35.671044626449998</c:v>
                </c:pt>
                <c:pt idx="2022">
                  <c:v>35.691541355330003</c:v>
                </c:pt>
                <c:pt idx="2023">
                  <c:v>35.711995367429999</c:v>
                </c:pt>
                <c:pt idx="2024">
                  <c:v>35.732406683569998</c:v>
                </c:pt>
                <c:pt idx="2025">
                  <c:v>35.752775324710001</c:v>
                </c:pt>
                <c:pt idx="2026">
                  <c:v>35.773101311959998</c:v>
                </c:pt>
                <c:pt idx="2027">
                  <c:v>35.793384666510001</c:v>
                </c:pt>
                <c:pt idx="2028">
                  <c:v>35.813625409769998</c:v>
                </c:pt>
                <c:pt idx="2029">
                  <c:v>35.833823563240003</c:v>
                </c:pt>
                <c:pt idx="2030">
                  <c:v>35.85397914851</c:v>
                </c:pt>
                <c:pt idx="2031">
                  <c:v>35.874092187389998</c:v>
                </c:pt>
                <c:pt idx="2032">
                  <c:v>35.894162701790002</c:v>
                </c:pt>
                <c:pt idx="2033">
                  <c:v>35.914190713769997</c:v>
                </c:pt>
                <c:pt idx="2034">
                  <c:v>35.934176245499998</c:v>
                </c:pt>
                <c:pt idx="2035">
                  <c:v>35.954119319290001</c:v>
                </c:pt>
                <c:pt idx="2036">
                  <c:v>35.974019957620001</c:v>
                </c:pt>
                <c:pt idx="2037">
                  <c:v>35.993878183130001</c:v>
                </c:pt>
                <c:pt idx="2038">
                  <c:v>36.013694018499997</c:v>
                </c:pt>
                <c:pt idx="2039">
                  <c:v>36.033467486649997</c:v>
                </c:pt>
                <c:pt idx="2040">
                  <c:v>36.053198610579997</c:v>
                </c:pt>
                <c:pt idx="2041">
                  <c:v>36.072887413499998</c:v>
                </c:pt>
                <c:pt idx="2042">
                  <c:v>36.092533918640001</c:v>
                </c:pt>
                <c:pt idx="2043">
                  <c:v>36.112138149469999</c:v>
                </c:pt>
                <c:pt idx="2044">
                  <c:v>36.131700129579997</c:v>
                </c:pt>
                <c:pt idx="2045">
                  <c:v>36.151219882660001</c:v>
                </c:pt>
                <c:pt idx="2046">
                  <c:v>36.170697432590003</c:v>
                </c:pt>
                <c:pt idx="2047">
                  <c:v>36.190132803349996</c:v>
                </c:pt>
                <c:pt idx="2048">
                  <c:v>36.209526019119998</c:v>
                </c:pt>
                <c:pt idx="2049">
                  <c:v>36.228877104159999</c:v>
                </c:pt>
                <c:pt idx="2050">
                  <c:v>36.248186082879997</c:v>
                </c:pt>
                <c:pt idx="2051">
                  <c:v>36.267452979879998</c:v>
                </c:pt>
                <c:pt idx="2052">
                  <c:v>36.286677819849999</c:v>
                </c:pt>
                <c:pt idx="2053">
                  <c:v>36.305860627629997</c:v>
                </c:pt>
                <c:pt idx="2054">
                  <c:v>36.325001428230003</c:v>
                </c:pt>
                <c:pt idx="2055">
                  <c:v>36.344100246780002</c:v>
                </c:pt>
                <c:pt idx="2056">
                  <c:v>36.363157108579998</c:v>
                </c:pt>
                <c:pt idx="2057">
                  <c:v>36.382172039019999</c:v>
                </c:pt>
                <c:pt idx="2058">
                  <c:v>36.40114506367</c:v>
                </c:pt>
                <c:pt idx="2059">
                  <c:v>36.420076208250002</c:v>
                </c:pt>
                <c:pt idx="2060">
                  <c:v>36.438965498599998</c:v>
                </c:pt>
                <c:pt idx="2061">
                  <c:v>36.457812960749997</c:v>
                </c:pt>
                <c:pt idx="2062">
                  <c:v>36.476618620799997</c:v>
                </c:pt>
                <c:pt idx="2063">
                  <c:v>36.49538250506</c:v>
                </c:pt>
                <c:pt idx="2064">
                  <c:v>36.514104639960003</c:v>
                </c:pt>
                <c:pt idx="2065">
                  <c:v>36.532785052069997</c:v>
                </c:pt>
                <c:pt idx="2066">
                  <c:v>36.551423768100001</c:v>
                </c:pt>
                <c:pt idx="2067">
                  <c:v>36.570020814949999</c:v>
                </c:pt>
                <c:pt idx="2068">
                  <c:v>36.588576219590003</c:v>
                </c:pt>
                <c:pt idx="2069">
                  <c:v>36.607090009220002</c:v>
                </c:pt>
                <c:pt idx="2070">
                  <c:v>36.625562211110001</c:v>
                </c:pt>
                <c:pt idx="2071">
                  <c:v>36.643992852700002</c:v>
                </c:pt>
                <c:pt idx="2072">
                  <c:v>36.66238196162</c:v>
                </c:pt>
                <c:pt idx="2073">
                  <c:v>36.680729565589999</c:v>
                </c:pt>
                <c:pt idx="2074">
                  <c:v>36.699035692540001</c:v>
                </c:pt>
                <c:pt idx="2075">
                  <c:v>36.717300370460002</c:v>
                </c:pt>
                <c:pt idx="2076">
                  <c:v>36.735523627559999</c:v>
                </c:pt>
                <c:pt idx="2077">
                  <c:v>36.753705492169999</c:v>
                </c:pt>
                <c:pt idx="2078">
                  <c:v>36.771845992750002</c:v>
                </c:pt>
                <c:pt idx="2079">
                  <c:v>36.789945157950001</c:v>
                </c:pt>
                <c:pt idx="2080">
                  <c:v>36.808003016539999</c:v>
                </c:pt>
                <c:pt idx="2081">
                  <c:v>36.826019597470001</c:v>
                </c:pt>
                <c:pt idx="2082">
                  <c:v>36.84399492979</c:v>
                </c:pt>
                <c:pt idx="2083">
                  <c:v>36.861929042690001</c:v>
                </c:pt>
                <c:pt idx="2084">
                  <c:v>36.879821965570002</c:v>
                </c:pt>
                <c:pt idx="2085">
                  <c:v>36.897673727979999</c:v>
                </c:pt>
                <c:pt idx="2086">
                  <c:v>36.91548435955</c:v>
                </c:pt>
                <c:pt idx="2087">
                  <c:v>36.933253890110002</c:v>
                </c:pt>
                <c:pt idx="2088">
                  <c:v>36.95098234964</c:v>
                </c:pt>
                <c:pt idx="2089">
                  <c:v>36.968669768239998</c:v>
                </c:pt>
                <c:pt idx="2090">
                  <c:v>36.986316176199999</c:v>
                </c:pt>
                <c:pt idx="2091">
                  <c:v>37.003921603930003</c:v>
                </c:pt>
                <c:pt idx="2092">
                  <c:v>37.02148608201</c:v>
                </c:pt>
                <c:pt idx="2093">
                  <c:v>37.039009641139998</c:v>
                </c:pt>
                <c:pt idx="2094">
                  <c:v>37.056492312209997</c:v>
                </c:pt>
                <c:pt idx="2095">
                  <c:v>37.07393412623</c:v>
                </c:pt>
                <c:pt idx="2096">
                  <c:v>37.091335114380001</c:v>
                </c:pt>
                <c:pt idx="2097">
                  <c:v>37.108695308000001</c:v>
                </c:pt>
                <c:pt idx="2098">
                  <c:v>37.126014738549998</c:v>
                </c:pt>
                <c:pt idx="2099">
                  <c:v>37.143293437659999</c:v>
                </c:pt>
                <c:pt idx="2100">
                  <c:v>37.160531437110002</c:v>
                </c:pt>
                <c:pt idx="2101">
                  <c:v>37.177728768839998</c:v>
                </c:pt>
                <c:pt idx="2102">
                  <c:v>37.194885464949998</c:v>
                </c:pt>
                <c:pt idx="2103">
                  <c:v>37.212001557649998</c:v>
                </c:pt>
                <c:pt idx="2104">
                  <c:v>37.229077079340001</c:v>
                </c:pt>
                <c:pt idx="2105">
                  <c:v>37.246112062580004</c:v>
                </c:pt>
                <c:pt idx="2106">
                  <c:v>37.263106540039999</c:v>
                </c:pt>
                <c:pt idx="2107">
                  <c:v>37.28006054459</c:v>
                </c:pt>
                <c:pt idx="2108">
                  <c:v>37.296974109220002</c:v>
                </c:pt>
                <c:pt idx="2109">
                  <c:v>37.313847267109999</c:v>
                </c:pt>
                <c:pt idx="2110">
                  <c:v>37.330680051500003</c:v>
                </c:pt>
                <c:pt idx="2111">
                  <c:v>37.347472495959998</c:v>
                </c:pt>
                <c:pt idx="2112">
                  <c:v>37.36422463401</c:v>
                </c:pt>
                <c:pt idx="2113">
                  <c:v>37.380936499500002</c:v>
                </c:pt>
                <c:pt idx="2114">
                  <c:v>37.397608126279998</c:v>
                </c:pt>
                <c:pt idx="2115">
                  <c:v>37.414239548490002</c:v>
                </c:pt>
                <c:pt idx="2116">
                  <c:v>37.430830800300001</c:v>
                </c:pt>
                <c:pt idx="2117">
                  <c:v>37.44738191615</c:v>
                </c:pt>
                <c:pt idx="2118">
                  <c:v>37.463892930610001</c:v>
                </c:pt>
                <c:pt idx="2119">
                  <c:v>37.480363878280002</c:v>
                </c:pt>
                <c:pt idx="2120">
                  <c:v>37.49679479409</c:v>
                </c:pt>
                <c:pt idx="2121">
                  <c:v>37.513185713010003</c:v>
                </c:pt>
                <c:pt idx="2122">
                  <c:v>37.529536670200002</c:v>
                </c:pt>
                <c:pt idx="2123">
                  <c:v>37.545847701</c:v>
                </c:pt>
                <c:pt idx="2124">
                  <c:v>37.562118840869999</c:v>
                </c:pt>
                <c:pt idx="2125">
                  <c:v>37.578350125429999</c:v>
                </c:pt>
                <c:pt idx="2126">
                  <c:v>37.594541590479999</c:v>
                </c:pt>
                <c:pt idx="2127">
                  <c:v>37.610693271940001</c:v>
                </c:pt>
                <c:pt idx="2128">
                  <c:v>37.626805205890001</c:v>
                </c:pt>
                <c:pt idx="2129">
                  <c:v>37.642877428600002</c:v>
                </c:pt>
                <c:pt idx="2130">
                  <c:v>37.658909976490001</c:v>
                </c:pt>
                <c:pt idx="2131">
                  <c:v>37.6749028861</c:v>
                </c:pt>
                <c:pt idx="2132">
                  <c:v>37.690856194109998</c:v>
                </c:pt>
                <c:pt idx="2133">
                  <c:v>37.706769937449998</c:v>
                </c:pt>
                <c:pt idx="2134">
                  <c:v>37.722644153099999</c:v>
                </c:pt>
                <c:pt idx="2135">
                  <c:v>37.738478878279999</c:v>
                </c:pt>
                <c:pt idx="2136">
                  <c:v>37.754274150320001</c:v>
                </c:pt>
                <c:pt idx="2137">
                  <c:v>37.77003000669</c:v>
                </c:pt>
                <c:pt idx="2138">
                  <c:v>37.785746485040001</c:v>
                </c:pt>
                <c:pt idx="2139">
                  <c:v>37.801423623230001</c:v>
                </c:pt>
                <c:pt idx="2140">
                  <c:v>37.817061459169999</c:v>
                </c:pt>
                <c:pt idx="2141">
                  <c:v>37.832660030989999</c:v>
                </c:pt>
                <c:pt idx="2142">
                  <c:v>37.848219376999999</c:v>
                </c:pt>
                <c:pt idx="2143">
                  <c:v>37.863739535569998</c:v>
                </c:pt>
                <c:pt idx="2144">
                  <c:v>37.87922054533</c:v>
                </c:pt>
                <c:pt idx="2145">
                  <c:v>37.894662445020003</c:v>
                </c:pt>
                <c:pt idx="2146">
                  <c:v>37.910065273550003</c:v>
                </c:pt>
                <c:pt idx="2147">
                  <c:v>37.92542906992</c:v>
                </c:pt>
                <c:pt idx="2148">
                  <c:v>37.94075387342</c:v>
                </c:pt>
                <c:pt idx="2149">
                  <c:v>37.956039723350003</c:v>
                </c:pt>
                <c:pt idx="2150">
                  <c:v>37.971286659279997</c:v>
                </c:pt>
                <c:pt idx="2151">
                  <c:v>37.986494720890001</c:v>
                </c:pt>
                <c:pt idx="2152">
                  <c:v>38.001663947979999</c:v>
                </c:pt>
                <c:pt idx="2153">
                  <c:v>38.016794380589999</c:v>
                </c:pt>
                <c:pt idx="2154">
                  <c:v>38.031886058840001</c:v>
                </c:pt>
                <c:pt idx="2155">
                  <c:v>38.046939023029999</c:v>
                </c:pt>
                <c:pt idx="2156">
                  <c:v>38.061953313639997</c:v>
                </c:pt>
                <c:pt idx="2157">
                  <c:v>38.07692897127</c:v>
                </c:pt>
                <c:pt idx="2158">
                  <c:v>38.091866036730003</c:v>
                </c:pt>
                <c:pt idx="2159">
                  <c:v>38.106764550900003</c:v>
                </c:pt>
                <c:pt idx="2160">
                  <c:v>38.121624554889998</c:v>
                </c:pt>
                <c:pt idx="2161">
                  <c:v>38.13644608992</c:v>
                </c:pt>
                <c:pt idx="2162">
                  <c:v>38.151229197420001</c:v>
                </c:pt>
                <c:pt idx="2163">
                  <c:v>38.165973918909998</c:v>
                </c:pt>
                <c:pt idx="2164">
                  <c:v>38.1806802961</c:v>
                </c:pt>
                <c:pt idx="2165">
                  <c:v>38.195348370879998</c:v>
                </c:pt>
                <c:pt idx="2166">
                  <c:v>38.209978185270003</c:v>
                </c:pt>
                <c:pt idx="2167">
                  <c:v>38.224569781390002</c:v>
                </c:pt>
                <c:pt idx="2168">
                  <c:v>38.239123201600002</c:v>
                </c:pt>
                <c:pt idx="2169">
                  <c:v>38.2536384884</c:v>
                </c:pt>
                <c:pt idx="2170">
                  <c:v>38.268115684400001</c:v>
                </c:pt>
                <c:pt idx="2171">
                  <c:v>38.282554832389998</c:v>
                </c:pt>
                <c:pt idx="2172">
                  <c:v>38.29695597533</c:v>
                </c:pt>
                <c:pt idx="2173">
                  <c:v>38.311319156309999</c:v>
                </c:pt>
                <c:pt idx="2174">
                  <c:v>38.325644418609997</c:v>
                </c:pt>
                <c:pt idx="2175">
                  <c:v>38.339931805600003</c:v>
                </c:pt>
                <c:pt idx="2176">
                  <c:v>38.354181360879998</c:v>
                </c:pt>
                <c:pt idx="2177">
                  <c:v>38.368393128169998</c:v>
                </c:pt>
                <c:pt idx="2178">
                  <c:v>38.382567151309999</c:v>
                </c:pt>
                <c:pt idx="2179">
                  <c:v>38.396703474330003</c:v>
                </c:pt>
                <c:pt idx="2180">
                  <c:v>38.410802141380003</c:v>
                </c:pt>
                <c:pt idx="2181">
                  <c:v>38.424863196890001</c:v>
                </c:pt>
                <c:pt idx="2182">
                  <c:v>38.43888668524</c:v>
                </c:pt>
                <c:pt idx="2183">
                  <c:v>38.452872651120003</c:v>
                </c:pt>
                <c:pt idx="2184">
                  <c:v>38.466821139289998</c:v>
                </c:pt>
                <c:pt idx="2185">
                  <c:v>38.480732194689999</c:v>
                </c:pt>
                <c:pt idx="2186">
                  <c:v>38.494605862450001</c:v>
                </c:pt>
                <c:pt idx="2187">
                  <c:v>38.5084421878</c:v>
                </c:pt>
                <c:pt idx="2188">
                  <c:v>38.522241216109997</c:v>
                </c:pt>
                <c:pt idx="2189">
                  <c:v>38.536002992950003</c:v>
                </c:pt>
                <c:pt idx="2190">
                  <c:v>38.54972756403</c:v>
                </c:pt>
                <c:pt idx="2191">
                  <c:v>38.563414975180002</c:v>
                </c:pt>
                <c:pt idx="2192">
                  <c:v>38.577065272399999</c:v>
                </c:pt>
                <c:pt idx="2193">
                  <c:v>38.59067850185</c:v>
                </c:pt>
                <c:pt idx="2194">
                  <c:v>38.604254709849997</c:v>
                </c:pt>
                <c:pt idx="2195">
                  <c:v>38.617793942810003</c:v>
                </c:pt>
                <c:pt idx="2196">
                  <c:v>38.631296247359998</c:v>
                </c:pt>
                <c:pt idx="2197">
                  <c:v>38.644761670260003</c:v>
                </c:pt>
                <c:pt idx="2198">
                  <c:v>38.658190258369999</c:v>
                </c:pt>
                <c:pt idx="2199">
                  <c:v>38.671582058779997</c:v>
                </c:pt>
                <c:pt idx="2200">
                  <c:v>38.684937118660002</c:v>
                </c:pt>
                <c:pt idx="2201">
                  <c:v>38.69825548539</c:v>
                </c:pt>
                <c:pt idx="2202">
                  <c:v>38.711537206439999</c:v>
                </c:pt>
                <c:pt idx="2203">
                  <c:v>38.724782329440004</c:v>
                </c:pt>
                <c:pt idx="2204">
                  <c:v>38.737990902189999</c:v>
                </c:pt>
                <c:pt idx="2205">
                  <c:v>38.751162972609997</c:v>
                </c:pt>
                <c:pt idx="2206">
                  <c:v>38.764298588819997</c:v>
                </c:pt>
                <c:pt idx="2207">
                  <c:v>38.777397799020001</c:v>
                </c:pt>
                <c:pt idx="2208">
                  <c:v>38.7904606516</c:v>
                </c:pt>
                <c:pt idx="2209">
                  <c:v>38.803487195039999</c:v>
                </c:pt>
                <c:pt idx="2210">
                  <c:v>38.816477478039999</c:v>
                </c:pt>
                <c:pt idx="2211">
                  <c:v>38.829431549429998</c:v>
                </c:pt>
                <c:pt idx="2212">
                  <c:v>38.842349458100003</c:v>
                </c:pt>
                <c:pt idx="2213">
                  <c:v>38.855231253219998</c:v>
                </c:pt>
                <c:pt idx="2214">
                  <c:v>38.868076983990001</c:v>
                </c:pt>
                <c:pt idx="2215">
                  <c:v>38.880886699789997</c:v>
                </c:pt>
                <c:pt idx="2216">
                  <c:v>38.893660450180001</c:v>
                </c:pt>
                <c:pt idx="2217">
                  <c:v>38.906398284780003</c:v>
                </c:pt>
                <c:pt idx="2218">
                  <c:v>38.919100253480003</c:v>
                </c:pt>
                <c:pt idx="2219">
                  <c:v>38.931766406149997</c:v>
                </c:pt>
                <c:pt idx="2220">
                  <c:v>38.94439679293</c:v>
                </c:pt>
                <c:pt idx="2221">
                  <c:v>38.956991464049999</c:v>
                </c:pt>
                <c:pt idx="2222">
                  <c:v>38.9695504699</c:v>
                </c:pt>
                <c:pt idx="2223">
                  <c:v>38.982073861010001</c:v>
                </c:pt>
                <c:pt idx="2224">
                  <c:v>38.994561687980003</c:v>
                </c:pt>
                <c:pt idx="2225">
                  <c:v>39.007014001649999</c:v>
                </c:pt>
                <c:pt idx="2226">
                  <c:v>39.019430852920003</c:v>
                </c:pt>
                <c:pt idx="2227">
                  <c:v>39.031812292909997</c:v>
                </c:pt>
                <c:pt idx="2228">
                  <c:v>39.04415837282</c:v>
                </c:pt>
                <c:pt idx="2229">
                  <c:v>39.056469143969998</c:v>
                </c:pt>
                <c:pt idx="2230">
                  <c:v>39.068744657849997</c:v>
                </c:pt>
                <c:pt idx="2231">
                  <c:v>39.080984966110002</c:v>
                </c:pt>
                <c:pt idx="2232">
                  <c:v>39.093190120439999</c:v>
                </c:pt>
                <c:pt idx="2233">
                  <c:v>39.10536017279</c:v>
                </c:pt>
                <c:pt idx="2234">
                  <c:v>39.117495175179997</c:v>
                </c:pt>
                <c:pt idx="2235">
                  <c:v>39.129595179749998</c:v>
                </c:pt>
                <c:pt idx="2236">
                  <c:v>39.141660238809997</c:v>
                </c:pt>
                <c:pt idx="2237">
                  <c:v>39.153690404789998</c:v>
                </c:pt>
                <c:pt idx="2238">
                  <c:v>39.165685730219998</c:v>
                </c:pt>
                <c:pt idx="2239">
                  <c:v>39.177646267829999</c:v>
                </c:pt>
                <c:pt idx="2240">
                  <c:v>39.189572070419999</c:v>
                </c:pt>
                <c:pt idx="2241">
                  <c:v>39.201463190939997</c:v>
                </c:pt>
                <c:pt idx="2242">
                  <c:v>39.213319682509997</c:v>
                </c:pt>
                <c:pt idx="2243">
                  <c:v>39.225141598299999</c:v>
                </c:pt>
                <c:pt idx="2244">
                  <c:v>39.236928991660001</c:v>
                </c:pt>
                <c:pt idx="2245">
                  <c:v>39.248681916069998</c:v>
                </c:pt>
                <c:pt idx="2246">
                  <c:v>39.260400425169998</c:v>
                </c:pt>
                <c:pt idx="2247">
                  <c:v>39.27208457263</c:v>
                </c:pt>
                <c:pt idx="2248">
                  <c:v>39.283734412329999</c:v>
                </c:pt>
                <c:pt idx="2249">
                  <c:v>39.295349998239999</c:v>
                </c:pt>
                <c:pt idx="2250">
                  <c:v>39.306931384489999</c:v>
                </c:pt>
                <c:pt idx="2251">
                  <c:v>39.318478625289998</c:v>
                </c:pt>
                <c:pt idx="2252">
                  <c:v>39.329991775000003</c:v>
                </c:pt>
                <c:pt idx="2253">
                  <c:v>39.34147088812</c:v>
                </c:pt>
                <c:pt idx="2254">
                  <c:v>39.352916019219997</c:v>
                </c:pt>
                <c:pt idx="2255">
                  <c:v>39.364327223099998</c:v>
                </c:pt>
                <c:pt idx="2256">
                  <c:v>39.375704554499997</c:v>
                </c:pt>
                <c:pt idx="2257">
                  <c:v>39.387048068440002</c:v>
                </c:pt>
                <c:pt idx="2258">
                  <c:v>39.39835782003</c:v>
                </c:pt>
                <c:pt idx="2259">
                  <c:v>39.40963386448</c:v>
                </c:pt>
                <c:pt idx="2260">
                  <c:v>39.420876257069999</c:v>
                </c:pt>
                <c:pt idx="2261">
                  <c:v>39.432085053309997</c:v>
                </c:pt>
                <c:pt idx="2262">
                  <c:v>39.443260308749998</c:v>
                </c:pt>
                <c:pt idx="2263">
                  <c:v>39.454402079040001</c:v>
                </c:pt>
                <c:pt idx="2264">
                  <c:v>39.465510420009998</c:v>
                </c:pt>
                <c:pt idx="2265">
                  <c:v>39.476585387569997</c:v>
                </c:pt>
                <c:pt idx="2266">
                  <c:v>39.487627037750002</c:v>
                </c:pt>
                <c:pt idx="2267">
                  <c:v>39.498635426699998</c:v>
                </c:pt>
                <c:pt idx="2268">
                  <c:v>39.509610610689997</c:v>
                </c:pt>
                <c:pt idx="2269">
                  <c:v>39.520552646070001</c:v>
                </c:pt>
                <c:pt idx="2270">
                  <c:v>39.531461589359999</c:v>
                </c:pt>
                <c:pt idx="2271">
                  <c:v>39.542337497139997</c:v>
                </c:pt>
                <c:pt idx="2272">
                  <c:v>39.55318042607</c:v>
                </c:pt>
                <c:pt idx="2273">
                  <c:v>39.563990433050002</c:v>
                </c:pt>
                <c:pt idx="2274">
                  <c:v>39.574767574969997</c:v>
                </c:pt>
                <c:pt idx="2275">
                  <c:v>39.585511908859999</c:v>
                </c:pt>
                <c:pt idx="2276">
                  <c:v>39.596223491860002</c:v>
                </c:pt>
                <c:pt idx="2277">
                  <c:v>39.606902381269997</c:v>
                </c:pt>
                <c:pt idx="2278">
                  <c:v>39.617548634409999</c:v>
                </c:pt>
                <c:pt idx="2279">
                  <c:v>39.62816230872</c:v>
                </c:pt>
                <c:pt idx="2280">
                  <c:v>39.638743461840001</c:v>
                </c:pt>
                <c:pt idx="2281">
                  <c:v>39.64929215139</c:v>
                </c:pt>
                <c:pt idx="2282">
                  <c:v>39.659808435160002</c:v>
                </c:pt>
                <c:pt idx="2283">
                  <c:v>39.670292371039999</c:v>
                </c:pt>
                <c:pt idx="2284">
                  <c:v>39.68074401698</c:v>
                </c:pt>
                <c:pt idx="2285">
                  <c:v>39.691163431130001</c:v>
                </c:pt>
                <c:pt idx="2286">
                  <c:v>39.701550671589999</c:v>
                </c:pt>
                <c:pt idx="2287">
                  <c:v>39.711905796700002</c:v>
                </c:pt>
                <c:pt idx="2288">
                  <c:v>39.722228864839998</c:v>
                </c:pt>
                <c:pt idx="2289">
                  <c:v>39.732519934469998</c:v>
                </c:pt>
                <c:pt idx="2290">
                  <c:v>39.742779064159997</c:v>
                </c:pt>
                <c:pt idx="2291">
                  <c:v>39.753006312620002</c:v>
                </c:pt>
                <c:pt idx="2292">
                  <c:v>39.763201738550002</c:v>
                </c:pt>
                <c:pt idx="2293">
                  <c:v>39.773365400899998</c:v>
                </c:pt>
                <c:pt idx="2294">
                  <c:v>39.78349735858</c:v>
                </c:pt>
                <c:pt idx="2295">
                  <c:v>39.79359767063</c:v>
                </c:pt>
                <c:pt idx="2296">
                  <c:v>39.803666396220002</c:v>
                </c:pt>
                <c:pt idx="2297">
                  <c:v>39.813703594570001</c:v>
                </c:pt>
                <c:pt idx="2298">
                  <c:v>39.823709325000003</c:v>
                </c:pt>
                <c:pt idx="2299">
                  <c:v>39.833683646920001</c:v>
                </c:pt>
                <c:pt idx="2300">
                  <c:v>39.843626619829998</c:v>
                </c:pt>
                <c:pt idx="2301">
                  <c:v>39.85353830335</c:v>
                </c:pt>
                <c:pt idx="2302">
                  <c:v>39.863418757120002</c:v>
                </c:pt>
                <c:pt idx="2303">
                  <c:v>39.87326804093</c:v>
                </c:pt>
                <c:pt idx="2304">
                  <c:v>39.883086214610003</c:v>
                </c:pt>
                <c:pt idx="2305">
                  <c:v>39.892873338089998</c:v>
                </c:pt>
                <c:pt idx="2306">
                  <c:v>39.902629471429996</c:v>
                </c:pt>
                <c:pt idx="2307">
                  <c:v>39.912354674669999</c:v>
                </c:pt>
                <c:pt idx="2308">
                  <c:v>39.922049008030001</c:v>
                </c:pt>
                <c:pt idx="2309">
                  <c:v>39.931712531759999</c:v>
                </c:pt>
                <c:pt idx="2310">
                  <c:v>39.941345306190001</c:v>
                </c:pt>
                <c:pt idx="2311">
                  <c:v>39.950947391770001</c:v>
                </c:pt>
                <c:pt idx="2312">
                  <c:v>39.960518849000003</c:v>
                </c:pt>
                <c:pt idx="2313">
                  <c:v>39.970059738400003</c:v>
                </c:pt>
                <c:pt idx="2314">
                  <c:v>39.979570120680002</c:v>
                </c:pt>
                <c:pt idx="2315">
                  <c:v>39.989050056540002</c:v>
                </c:pt>
                <c:pt idx="2316">
                  <c:v>39.998499606789998</c:v>
                </c:pt>
                <c:pt idx="2317">
                  <c:v>40.007918832340003</c:v>
                </c:pt>
                <c:pt idx="2318">
                  <c:v>40.017307794079997</c:v>
                </c:pt>
                <c:pt idx="2319">
                  <c:v>40.026666553079998</c:v>
                </c:pt>
                <c:pt idx="2320">
                  <c:v>40.035995170409997</c:v>
                </c:pt>
                <c:pt idx="2321">
                  <c:v>40.045293707250003</c:v>
                </c:pt>
                <c:pt idx="2322">
                  <c:v>40.054562224809999</c:v>
                </c:pt>
                <c:pt idx="2323">
                  <c:v>40.063800784400001</c:v>
                </c:pt>
                <c:pt idx="2324">
                  <c:v>40.07300944739</c:v>
                </c:pt>
                <c:pt idx="2325">
                  <c:v>40.082188275230003</c:v>
                </c:pt>
                <c:pt idx="2326">
                  <c:v>40.091337329390001</c:v>
                </c:pt>
                <c:pt idx="2327">
                  <c:v>40.100456671460002</c:v>
                </c:pt>
                <c:pt idx="2328">
                  <c:v>40.109546363029999</c:v>
                </c:pt>
                <c:pt idx="2329">
                  <c:v>40.118606465840003</c:v>
                </c:pt>
                <c:pt idx="2330">
                  <c:v>40.127637041600003</c:v>
                </c:pt>
                <c:pt idx="2331">
                  <c:v>40.136638152140002</c:v>
                </c:pt>
                <c:pt idx="2332">
                  <c:v>40.145609859350003</c:v>
                </c:pt>
                <c:pt idx="2333">
                  <c:v>40.154552225110002</c:v>
                </c:pt>
                <c:pt idx="2334">
                  <c:v>40.163465311469999</c:v>
                </c:pt>
                <c:pt idx="2335">
                  <c:v>40.172349180440001</c:v>
                </c:pt>
                <c:pt idx="2336">
                  <c:v>40.181203894120003</c:v>
                </c:pt>
                <c:pt idx="2337">
                  <c:v>40.190029514690004</c:v>
                </c:pt>
                <c:pt idx="2338">
                  <c:v>40.19882610434</c:v>
                </c:pt>
                <c:pt idx="2339">
                  <c:v>40.207593725359999</c:v>
                </c:pt>
                <c:pt idx="2340">
                  <c:v>40.216332440030001</c:v>
                </c:pt>
                <c:pt idx="2341">
                  <c:v>40.225042310749998</c:v>
                </c:pt>
                <c:pt idx="2342">
                  <c:v>40.233723399920002</c:v>
                </c:pt>
                <c:pt idx="2343">
                  <c:v>40.242375770030002</c:v>
                </c:pt>
                <c:pt idx="2344">
                  <c:v>40.250999483580003</c:v>
                </c:pt>
                <c:pt idx="2345">
                  <c:v>40.25959460312</c:v>
                </c:pt>
                <c:pt idx="2346">
                  <c:v>40.268161191259999</c:v>
                </c:pt>
                <c:pt idx="2347">
                  <c:v>40.276699310669997</c:v>
                </c:pt>
                <c:pt idx="2348">
                  <c:v>40.285209024069999</c:v>
                </c:pt>
                <c:pt idx="2349">
                  <c:v>40.293690394179997</c:v>
                </c:pt>
                <c:pt idx="2350">
                  <c:v>40.302143483750001</c:v>
                </c:pt>
                <c:pt idx="2351">
                  <c:v>40.310568355660003</c:v>
                </c:pt>
                <c:pt idx="2352">
                  <c:v>40.318965072749997</c:v>
                </c:pt>
                <c:pt idx="2353">
                  <c:v>40.327333697969998</c:v>
                </c:pt>
                <c:pt idx="2354">
                  <c:v>40.335674294199997</c:v>
                </c:pt>
                <c:pt idx="2355">
                  <c:v>40.343986924479999</c:v>
                </c:pt>
                <c:pt idx="2356">
                  <c:v>40.352271651789998</c:v>
                </c:pt>
                <c:pt idx="2357">
                  <c:v>40.360528539219999</c:v>
                </c:pt>
                <c:pt idx="2358">
                  <c:v>40.368757649849996</c:v>
                </c:pt>
                <c:pt idx="2359">
                  <c:v>40.376959046769997</c:v>
                </c:pt>
                <c:pt idx="2360">
                  <c:v>40.385132793179999</c:v>
                </c:pt>
                <c:pt idx="2361">
                  <c:v>40.393278952259998</c:v>
                </c:pt>
                <c:pt idx="2362">
                  <c:v>40.401397587220004</c:v>
                </c:pt>
                <c:pt idx="2363">
                  <c:v>40.40948876129</c:v>
                </c:pt>
                <c:pt idx="2364">
                  <c:v>40.417552537810003</c:v>
                </c:pt>
                <c:pt idx="2365">
                  <c:v>40.425588980050001</c:v>
                </c:pt>
                <c:pt idx="2366">
                  <c:v>40.433598151319998</c:v>
                </c:pt>
                <c:pt idx="2367">
                  <c:v>40.441580115020002</c:v>
                </c:pt>
                <c:pt idx="2368">
                  <c:v>40.449534934509998</c:v>
                </c:pt>
                <c:pt idx="2369">
                  <c:v>40.457462673210003</c:v>
                </c:pt>
                <c:pt idx="2370">
                  <c:v>40.465363394539999</c:v>
                </c:pt>
                <c:pt idx="2371">
                  <c:v>40.473237161969998</c:v>
                </c:pt>
                <c:pt idx="2372">
                  <c:v>40.481084038970003</c:v>
                </c:pt>
                <c:pt idx="2373">
                  <c:v>40.488904089019996</c:v>
                </c:pt>
                <c:pt idx="2374">
                  <c:v>40.496697375639997</c:v>
                </c:pt>
                <c:pt idx="2375">
                  <c:v>40.504463962380001</c:v>
                </c:pt>
                <c:pt idx="2376">
                  <c:v>40.51220391279</c:v>
                </c:pt>
                <c:pt idx="2377">
                  <c:v>40.51991729038</c:v>
                </c:pt>
                <c:pt idx="2378">
                  <c:v>40.527604158819997</c:v>
                </c:pt>
                <c:pt idx="2379">
                  <c:v>40.535264581649997</c:v>
                </c:pt>
                <c:pt idx="2380">
                  <c:v>40.542898622469998</c:v>
                </c:pt>
                <c:pt idx="2381">
                  <c:v>40.550506344920002</c:v>
                </c:pt>
                <c:pt idx="2382">
                  <c:v>40.558087812650001</c:v>
                </c:pt>
                <c:pt idx="2383">
                  <c:v>40.565643089230001</c:v>
                </c:pt>
                <c:pt idx="2384">
                  <c:v>40.573172238399998</c:v>
                </c:pt>
                <c:pt idx="2385">
                  <c:v>40.58067532378</c:v>
                </c:pt>
                <c:pt idx="2386">
                  <c:v>40.588152409039999</c:v>
                </c:pt>
                <c:pt idx="2387">
                  <c:v>40.59560355787</c:v>
                </c:pt>
                <c:pt idx="2388">
                  <c:v>40.60302883392</c:v>
                </c:pt>
                <c:pt idx="2389">
                  <c:v>40.61042830089</c:v>
                </c:pt>
                <c:pt idx="2390">
                  <c:v>40.61780202245</c:v>
                </c:pt>
                <c:pt idx="2391">
                  <c:v>40.62515006233</c:v>
                </c:pt>
                <c:pt idx="2392">
                  <c:v>40.632472484209998</c:v>
                </c:pt>
                <c:pt idx="2393">
                  <c:v>40.639769351749997</c:v>
                </c:pt>
                <c:pt idx="2394">
                  <c:v>40.647040728699999</c:v>
                </c:pt>
                <c:pt idx="2395">
                  <c:v>40.654286678699997</c:v>
                </c:pt>
                <c:pt idx="2396">
                  <c:v>40.661507265479997</c:v>
                </c:pt>
                <c:pt idx="2397">
                  <c:v>40.668702552680003</c:v>
                </c:pt>
                <c:pt idx="2398">
                  <c:v>40.675872604049999</c:v>
                </c:pt>
                <c:pt idx="2399">
                  <c:v>40.683017483199997</c:v>
                </c:pt>
                <c:pt idx="2400">
                  <c:v>40.690137253849997</c:v>
                </c:pt>
                <c:pt idx="2401">
                  <c:v>40.697231979640001</c:v>
                </c:pt>
                <c:pt idx="2402">
                  <c:v>40.704301724239997</c:v>
                </c:pt>
                <c:pt idx="2403">
                  <c:v>40.711346551280002</c:v>
                </c:pt>
                <c:pt idx="2404">
                  <c:v>40.71836652444</c:v>
                </c:pt>
                <c:pt idx="2405">
                  <c:v>40.72536170731</c:v>
                </c:pt>
                <c:pt idx="2406">
                  <c:v>40.732332163540001</c:v>
                </c:pt>
                <c:pt idx="2407">
                  <c:v>40.739277956690003</c:v>
                </c:pt>
                <c:pt idx="2408">
                  <c:v>40.746199150400003</c:v>
                </c:pt>
                <c:pt idx="2409">
                  <c:v>40.753095808220003</c:v>
                </c:pt>
                <c:pt idx="2410">
                  <c:v>40.759967993730001</c:v>
                </c:pt>
                <c:pt idx="2411">
                  <c:v>40.766815770459999</c:v>
                </c:pt>
                <c:pt idx="2412">
                  <c:v>40.773639201949997</c:v>
                </c:pt>
                <c:pt idx="2413">
                  <c:v>40.780438351699999</c:v>
                </c:pt>
                <c:pt idx="2414">
                  <c:v>40.787213283249997</c:v>
                </c:pt>
                <c:pt idx="2415">
                  <c:v>40.79396406</c:v>
                </c:pt>
                <c:pt idx="2416">
                  <c:v>40.800690745440001</c:v>
                </c:pt>
                <c:pt idx="2417">
                  <c:v>40.807393403020001</c:v>
                </c:pt>
                <c:pt idx="2418">
                  <c:v>40.814072096099999</c:v>
                </c:pt>
                <c:pt idx="2419">
                  <c:v>40.820726888140001</c:v>
                </c:pt>
                <c:pt idx="2420">
                  <c:v>40.827357842429997</c:v>
                </c:pt>
                <c:pt idx="2421">
                  <c:v>40.833965022329998</c:v>
                </c:pt>
                <c:pt idx="2422">
                  <c:v>40.840548491150003</c:v>
                </c:pt>
                <c:pt idx="2423">
                  <c:v>40.847108312190002</c:v>
                </c:pt>
                <c:pt idx="2424">
                  <c:v>40.853644548680002</c:v>
                </c:pt>
                <c:pt idx="2425">
                  <c:v>40.860157263860003</c:v>
                </c:pt>
                <c:pt idx="2426">
                  <c:v>40.866646520940002</c:v>
                </c:pt>
                <c:pt idx="2427">
                  <c:v>40.873112383040002</c:v>
                </c:pt>
                <c:pt idx="2428">
                  <c:v>40.879554913370001</c:v>
                </c:pt>
                <c:pt idx="2429">
                  <c:v>40.885974174970002</c:v>
                </c:pt>
                <c:pt idx="2430">
                  <c:v>40.89237023095</c:v>
                </c:pt>
                <c:pt idx="2431">
                  <c:v>40.898743144329998</c:v>
                </c:pt>
                <c:pt idx="2432">
                  <c:v>40.905092978109998</c:v>
                </c:pt>
                <c:pt idx="2433">
                  <c:v>40.911419795249998</c:v>
                </c:pt>
                <c:pt idx="2434">
                  <c:v>40.917723658699998</c:v>
                </c:pt>
                <c:pt idx="2435">
                  <c:v>40.924004631350002</c:v>
                </c:pt>
                <c:pt idx="2436">
                  <c:v>40.930262776040003</c:v>
                </c:pt>
                <c:pt idx="2437">
                  <c:v>40.936498155610003</c:v>
                </c:pt>
                <c:pt idx="2438">
                  <c:v>40.942710832819998</c:v>
                </c:pt>
                <c:pt idx="2439">
                  <c:v>40.948900870400003</c:v>
                </c:pt>
                <c:pt idx="2440">
                  <c:v>40.955068331040003</c:v>
                </c:pt>
                <c:pt idx="2441">
                  <c:v>40.96121327745</c:v>
                </c:pt>
                <c:pt idx="2442">
                  <c:v>40.967335772159998</c:v>
                </c:pt>
                <c:pt idx="2443">
                  <c:v>40.973435877779998</c:v>
                </c:pt>
                <c:pt idx="2444">
                  <c:v>40.979513656800002</c:v>
                </c:pt>
                <c:pt idx="2445">
                  <c:v>40.985569171729999</c:v>
                </c:pt>
                <c:pt idx="2446">
                  <c:v>40.99160248498</c:v>
                </c:pt>
                <c:pt idx="2447">
                  <c:v>40.997613658920002</c:v>
                </c:pt>
                <c:pt idx="2448">
                  <c:v>41.003602755899998</c:v>
                </c:pt>
                <c:pt idx="2449">
                  <c:v>41.009569838209998</c:v>
                </c:pt>
                <c:pt idx="2450">
                  <c:v>41.015514968070001</c:v>
                </c:pt>
                <c:pt idx="2451">
                  <c:v>41.021438207689997</c:v>
                </c:pt>
                <c:pt idx="2452">
                  <c:v>41.027339619160003</c:v>
                </c:pt>
                <c:pt idx="2453">
                  <c:v>41.0332192646</c:v>
                </c:pt>
                <c:pt idx="2454">
                  <c:v>41.039077206030001</c:v>
                </c:pt>
                <c:pt idx="2455">
                  <c:v>41.044913505410001</c:v>
                </c:pt>
                <c:pt idx="2456">
                  <c:v>41.05072822468</c:v>
                </c:pt>
                <c:pt idx="2457">
                  <c:v>41.056521425699998</c:v>
                </c:pt>
                <c:pt idx="2458">
                  <c:v>41.06229317028</c:v>
                </c:pt>
                <c:pt idx="2459">
                  <c:v>41.068043520179998</c:v>
                </c:pt>
                <c:pt idx="2460">
                  <c:v>41.073772537090001</c:v>
                </c:pt>
                <c:pt idx="2461">
                  <c:v>41.079480282660001</c:v>
                </c:pt>
                <c:pt idx="2462">
                  <c:v>41.085166818449999</c:v>
                </c:pt>
                <c:pt idx="2463">
                  <c:v>41.090832206000002</c:v>
                </c:pt>
                <c:pt idx="2464">
                  <c:v>41.096476506770003</c:v>
                </c:pt>
                <c:pt idx="2465">
                  <c:v>41.102099782129997</c:v>
                </c:pt>
                <c:pt idx="2466">
                  <c:v>41.107702093450001</c:v>
                </c:pt>
                <c:pt idx="2467">
                  <c:v>41.113283502009999</c:v>
                </c:pt>
                <c:pt idx="2468">
                  <c:v>41.118844069010002</c:v>
                </c:pt>
                <c:pt idx="2469">
                  <c:v>41.124383855559998</c:v>
                </c:pt>
                <c:pt idx="2470">
                  <c:v>41.129902922790002</c:v>
                </c:pt>
                <c:pt idx="2471">
                  <c:v>41.135401331760001</c:v>
                </c:pt>
                <c:pt idx="2472">
                  <c:v>41.140879143329997</c:v>
                </c:pt>
                <c:pt idx="2473">
                  <c:v>41.146336418430003</c:v>
                </c:pt>
                <c:pt idx="2474">
                  <c:v>41.151773217900001</c:v>
                </c:pt>
                <c:pt idx="2475">
                  <c:v>41.157189602439999</c:v>
                </c:pt>
                <c:pt idx="2476">
                  <c:v>41.162585632789998</c:v>
                </c:pt>
                <c:pt idx="2477">
                  <c:v>41.167961369499999</c:v>
                </c:pt>
                <c:pt idx="2478">
                  <c:v>41.173316873179999</c:v>
                </c:pt>
                <c:pt idx="2479">
                  <c:v>41.17865220425</c:v>
                </c:pt>
                <c:pt idx="2480">
                  <c:v>41.183967423129999</c:v>
                </c:pt>
                <c:pt idx="2481">
                  <c:v>41.189262590139997</c:v>
                </c:pt>
                <c:pt idx="2482">
                  <c:v>41.19453776556</c:v>
                </c:pt>
                <c:pt idx="2483">
                  <c:v>41.19979300955</c:v>
                </c:pt>
                <c:pt idx="2484">
                  <c:v>41.205028382199998</c:v>
                </c:pt>
                <c:pt idx="2485">
                  <c:v>41.210243943610003</c:v>
                </c:pt>
                <c:pt idx="2486">
                  <c:v>41.21543975366</c:v>
                </c:pt>
                <c:pt idx="2487">
                  <c:v>41.220615872270002</c:v>
                </c:pt>
                <c:pt idx="2488">
                  <c:v>41.225772359250001</c:v>
                </c:pt>
                <c:pt idx="2489">
                  <c:v>41.230909274310001</c:v>
                </c:pt>
                <c:pt idx="2490">
                  <c:v>41.236026677129999</c:v>
                </c:pt>
                <c:pt idx="2491">
                  <c:v>41.241124627269997</c:v>
                </c:pt>
                <c:pt idx="2492">
                  <c:v>41.246203184199999</c:v>
                </c:pt>
                <c:pt idx="2493">
                  <c:v>41.25126240734</c:v>
                </c:pt>
                <c:pt idx="2494">
                  <c:v>41.256302356029998</c:v>
                </c:pt>
                <c:pt idx="2495">
                  <c:v>41.261323089539999</c:v>
                </c:pt>
                <c:pt idx="2496">
                  <c:v>41.266324667009997</c:v>
                </c:pt>
                <c:pt idx="2497">
                  <c:v>41.271307147549997</c:v>
                </c:pt>
                <c:pt idx="2498">
                  <c:v>41.27627059017</c:v>
                </c:pt>
                <c:pt idx="2499">
                  <c:v>41.28121505376</c:v>
                </c:pt>
                <c:pt idx="2500">
                  <c:v>41.286140597200003</c:v>
                </c:pt>
                <c:pt idx="2501">
                  <c:v>41.291047279220003</c:v>
                </c:pt>
                <c:pt idx="2502">
                  <c:v>41.295935158509998</c:v>
                </c:pt>
                <c:pt idx="2503">
                  <c:v>41.30080429361</c:v>
                </c:pt>
                <c:pt idx="2504">
                  <c:v>41.305654743060003</c:v>
                </c:pt>
                <c:pt idx="2505">
                  <c:v>41.31048656526</c:v>
                </c:pt>
                <c:pt idx="2506">
                  <c:v>41.315299818530001</c:v>
                </c:pt>
                <c:pt idx="2507">
                  <c:v>41.320094561109997</c:v>
                </c:pt>
                <c:pt idx="2508">
                  <c:v>41.324870851139998</c:v>
                </c:pt>
                <c:pt idx="2509">
                  <c:v>41.329628746700003</c:v>
                </c:pt>
                <c:pt idx="2510">
                  <c:v>41.334368305749997</c:v>
                </c:pt>
                <c:pt idx="2511">
                  <c:v>41.339089586169997</c:v>
                </c:pt>
                <c:pt idx="2512">
                  <c:v>41.343792645729998</c:v>
                </c:pt>
                <c:pt idx="2513">
                  <c:v>41.348477542129999</c:v>
                </c:pt>
                <c:pt idx="2514">
                  <c:v>41.353144333030002</c:v>
                </c:pt>
                <c:pt idx="2515">
                  <c:v>41.357793075899998</c:v>
                </c:pt>
                <c:pt idx="2516">
                  <c:v>41.362423828179999</c:v>
                </c:pt>
                <c:pt idx="2517">
                  <c:v>41.367036647159999</c:v>
                </c:pt>
                <c:pt idx="2518">
                  <c:v>41.371631590150002</c:v>
                </c:pt>
                <c:pt idx="2519">
                  <c:v>41.376208714240001</c:v>
                </c:pt>
                <c:pt idx="2520">
                  <c:v>41.380768076499997</c:v>
                </c:pt>
                <c:pt idx="2521">
                  <c:v>41.385309733889997</c:v>
                </c:pt>
                <c:pt idx="2522">
                  <c:v>41.38983374323</c:v>
                </c:pt>
                <c:pt idx="2523">
                  <c:v>41.39434016133</c:v>
                </c:pt>
                <c:pt idx="2524">
                  <c:v>41.398829044819998</c:v>
                </c:pt>
                <c:pt idx="2525">
                  <c:v>41.403300450300002</c:v>
                </c:pt>
                <c:pt idx="2526">
                  <c:v>41.40775443423</c:v>
                </c:pt>
                <c:pt idx="2527">
                  <c:v>41.412191053000001</c:v>
                </c:pt>
                <c:pt idx="2528">
                  <c:v>41.416610362859998</c:v>
                </c:pt>
                <c:pt idx="2529">
                  <c:v>41.421012420019999</c:v>
                </c:pt>
                <c:pt idx="2530">
                  <c:v>41.425397280529999</c:v>
                </c:pt>
                <c:pt idx="2531">
                  <c:v>41.429765000380002</c:v>
                </c:pt>
                <c:pt idx="2532">
                  <c:v>41.434115635479998</c:v>
                </c:pt>
                <c:pt idx="2533">
                  <c:v>41.43844924159</c:v>
                </c:pt>
                <c:pt idx="2534">
                  <c:v>41.442765874350002</c:v>
                </c:pt>
                <c:pt idx="2535">
                  <c:v>41.447065589399998</c:v>
                </c:pt>
                <c:pt idx="2536">
                  <c:v>41.451348442209998</c:v>
                </c:pt>
                <c:pt idx="2537">
                  <c:v>41.455614488119998</c:v>
                </c:pt>
                <c:pt idx="2538">
                  <c:v>41.45986378245</c:v>
                </c:pt>
                <c:pt idx="2539">
                  <c:v>41.464096380329998</c:v>
                </c:pt>
                <c:pt idx="2540">
                  <c:v>41.468312336860002</c:v>
                </c:pt>
                <c:pt idx="2541">
                  <c:v>41.472511706989998</c:v>
                </c:pt>
                <c:pt idx="2542">
                  <c:v>41.47669454559</c:v>
                </c:pt>
                <c:pt idx="2543">
                  <c:v>41.480860907420002</c:v>
                </c:pt>
                <c:pt idx="2544">
                  <c:v>41.485010847109997</c:v>
                </c:pt>
                <c:pt idx="2545">
                  <c:v>41.489144419250003</c:v>
                </c:pt>
                <c:pt idx="2546">
                  <c:v>41.493261678220001</c:v>
                </c:pt>
                <c:pt idx="2547">
                  <c:v>41.497362678419996</c:v>
                </c:pt>
                <c:pt idx="2548">
                  <c:v>41.501447474019997</c:v>
                </c:pt>
                <c:pt idx="2549">
                  <c:v>41.505516119219998</c:v>
                </c:pt>
                <c:pt idx="2550">
                  <c:v>41.509568668</c:v>
                </c:pt>
                <c:pt idx="2551">
                  <c:v>41.513605174269998</c:v>
                </c:pt>
                <c:pt idx="2552">
                  <c:v>41.517625691829998</c:v>
                </c:pt>
                <c:pt idx="2553">
                  <c:v>41.521630274389999</c:v>
                </c:pt>
                <c:pt idx="2554">
                  <c:v>41.525618975500002</c:v>
                </c:pt>
                <c:pt idx="2555">
                  <c:v>41.529591848720003</c:v>
                </c:pt>
                <c:pt idx="2556">
                  <c:v>41.533548947349999</c:v>
                </c:pt>
                <c:pt idx="2557">
                  <c:v>41.53749032468</c:v>
                </c:pt>
                <c:pt idx="2558">
                  <c:v>41.541416033860003</c:v>
                </c:pt>
                <c:pt idx="2559">
                  <c:v>41.545326127949998</c:v>
                </c:pt>
                <c:pt idx="2560">
                  <c:v>41.54922065988</c:v>
                </c:pt>
                <c:pt idx="2561">
                  <c:v>41.553099682449997</c:v>
                </c:pt>
                <c:pt idx="2562">
                  <c:v>41.556963248389998</c:v>
                </c:pt>
                <c:pt idx="2563">
                  <c:v>41.560811410310002</c:v>
                </c:pt>
                <c:pt idx="2564">
                  <c:v>41.564644220719998</c:v>
                </c:pt>
                <c:pt idx="2565">
                  <c:v>41.568461731959999</c:v>
                </c:pt>
                <c:pt idx="2566">
                  <c:v>41.572263996339998</c:v>
                </c:pt>
                <c:pt idx="2567">
                  <c:v>41.576051065980003</c:v>
                </c:pt>
                <c:pt idx="2568">
                  <c:v>41.57982299295</c:v>
                </c:pt>
                <c:pt idx="2569">
                  <c:v>41.583579829190001</c:v>
                </c:pt>
                <c:pt idx="2570">
                  <c:v>41.587321626529999</c:v>
                </c:pt>
                <c:pt idx="2571">
                  <c:v>41.591048436649999</c:v>
                </c:pt>
                <c:pt idx="2572">
                  <c:v>41.594760311160002</c:v>
                </c:pt>
                <c:pt idx="2573">
                  <c:v>41.598457301549999</c:v>
                </c:pt>
                <c:pt idx="2574">
                  <c:v>41.60213945916</c:v>
                </c:pt>
                <c:pt idx="2575">
                  <c:v>41.605806835300001</c:v>
                </c:pt>
                <c:pt idx="2576">
                  <c:v>41.60945948106</c:v>
                </c:pt>
                <c:pt idx="2577">
                  <c:v>41.613097447500003</c:v>
                </c:pt>
                <c:pt idx="2578">
                  <c:v>41.616720785509997</c:v>
                </c:pt>
                <c:pt idx="2579">
                  <c:v>41.620329545899999</c:v>
                </c:pt>
                <c:pt idx="2580">
                  <c:v>41.623923779370003</c:v>
                </c:pt>
                <c:pt idx="2581">
                  <c:v>41.627503536470002</c:v>
                </c:pt>
                <c:pt idx="2582">
                  <c:v>41.631068867650001</c:v>
                </c:pt>
                <c:pt idx="2583">
                  <c:v>41.634619823260003</c:v>
                </c:pt>
                <c:pt idx="2584">
                  <c:v>41.638156453530001</c:v>
                </c:pt>
                <c:pt idx="2585">
                  <c:v>41.64167880854</c:v>
                </c:pt>
                <c:pt idx="2586">
                  <c:v>41.6451869383</c:v>
                </c:pt>
                <c:pt idx="2587">
                  <c:v>41.6486808927</c:v>
                </c:pt>
                <c:pt idx="2588">
                  <c:v>41.652160721469997</c:v>
                </c:pt>
                <c:pt idx="2589">
                  <c:v>41.655626474270001</c:v>
                </c:pt>
                <c:pt idx="2590">
                  <c:v>41.659078200629999</c:v>
                </c:pt>
                <c:pt idx="2591">
                  <c:v>41.662515949929997</c:v>
                </c:pt>
                <c:pt idx="2592">
                  <c:v>41.665939771479998</c:v>
                </c:pt>
                <c:pt idx="2593">
                  <c:v>41.669349714440003</c:v>
                </c:pt>
                <c:pt idx="2594">
                  <c:v>41.672745827909999</c:v>
                </c:pt>
                <c:pt idx="2595">
                  <c:v>41.676128160799998</c:v>
                </c:pt>
                <c:pt idx="2596">
                  <c:v>41.679496761929997</c:v>
                </c:pt>
                <c:pt idx="2597">
                  <c:v>41.68285167997</c:v>
                </c:pt>
                <c:pt idx="2598">
                  <c:v>41.686192963590003</c:v>
                </c:pt>
                <c:pt idx="2599">
                  <c:v>41.689520661179998</c:v>
                </c:pt>
                <c:pt idx="2600">
                  <c:v>41.692834821150001</c:v>
                </c:pt>
                <c:pt idx="2601">
                  <c:v>41.696135491690001</c:v>
                </c:pt>
                <c:pt idx="2602">
                  <c:v>41.699422720919998</c:v>
                </c:pt>
                <c:pt idx="2603">
                  <c:v>41.70269655685</c:v>
                </c:pt>
                <c:pt idx="2604">
                  <c:v>41.70595704734</c:v>
                </c:pt>
                <c:pt idx="2605">
                  <c:v>41.709204240159998</c:v>
                </c:pt>
                <c:pt idx="2606">
                  <c:v>41.712438182930001</c:v>
                </c:pt>
                <c:pt idx="2607">
                  <c:v>41.715658923219998</c:v>
                </c:pt>
                <c:pt idx="2608">
                  <c:v>41.718866508360001</c:v>
                </c:pt>
                <c:pt idx="2609">
                  <c:v>41.722060985669998</c:v>
                </c:pt>
                <c:pt idx="2610">
                  <c:v>41.725242402310002</c:v>
                </c:pt>
                <c:pt idx="2611">
                  <c:v>41.728410805339998</c:v>
                </c:pt>
                <c:pt idx="2612">
                  <c:v>41.731566241640003</c:v>
                </c:pt>
                <c:pt idx="2613">
                  <c:v>41.734708758060002</c:v>
                </c:pt>
                <c:pt idx="2614">
                  <c:v>41.73783840123</c:v>
                </c:pt>
                <c:pt idx="2615">
                  <c:v>41.740955217749999</c:v>
                </c:pt>
                <c:pt idx="2616">
                  <c:v>41.744059254059998</c:v>
                </c:pt>
                <c:pt idx="2617">
                  <c:v>41.747150556500003</c:v>
                </c:pt>
                <c:pt idx="2618">
                  <c:v>41.750229171249998</c:v>
                </c:pt>
                <c:pt idx="2619">
                  <c:v>41.753295144379997</c:v>
                </c:pt>
                <c:pt idx="2620">
                  <c:v>41.756348521909999</c:v>
                </c:pt>
                <c:pt idx="2621">
                  <c:v>41.759389349629998</c:v>
                </c:pt>
                <c:pt idx="2622">
                  <c:v>41.762417673309997</c:v>
                </c:pt>
                <c:pt idx="2623">
                  <c:v>41.765433538499998</c:v>
                </c:pt>
                <c:pt idx="2624">
                  <c:v>41.768436990730002</c:v>
                </c:pt>
                <c:pt idx="2625">
                  <c:v>41.771428075339998</c:v>
                </c:pt>
                <c:pt idx="2626">
                  <c:v>41.774406837569998</c:v>
                </c:pt>
                <c:pt idx="2627">
                  <c:v>41.77737332257</c:v>
                </c:pt>
                <c:pt idx="2628">
                  <c:v>41.780327575329999</c:v>
                </c:pt>
                <c:pt idx="2629">
                  <c:v>41.78326964072</c:v>
                </c:pt>
                <c:pt idx="2630">
                  <c:v>41.786199563499999</c:v>
                </c:pt>
                <c:pt idx="2631">
                  <c:v>41.789117388320001</c:v>
                </c:pt>
                <c:pt idx="2632">
                  <c:v>41.792023159709998</c:v>
                </c:pt>
                <c:pt idx="2633">
                  <c:v>41.794916922070001</c:v>
                </c:pt>
                <c:pt idx="2634">
                  <c:v>41.797798719639999</c:v>
                </c:pt>
                <c:pt idx="2635">
                  <c:v>41.800668596610002</c:v>
                </c:pt>
                <c:pt idx="2636">
                  <c:v>41.803526597050002</c:v>
                </c:pt>
                <c:pt idx="2637">
                  <c:v>41.80637276481</c:v>
                </c:pt>
                <c:pt idx="2638">
                  <c:v>41.809207143729999</c:v>
                </c:pt>
                <c:pt idx="2639">
                  <c:v>41.812029777489997</c:v>
                </c:pt>
                <c:pt idx="2640">
                  <c:v>41.814840709629998</c:v>
                </c:pt>
                <c:pt idx="2641">
                  <c:v>41.817639983559999</c:v>
                </c:pt>
                <c:pt idx="2642">
                  <c:v>41.820427642650003</c:v>
                </c:pt>
                <c:pt idx="2643">
                  <c:v>41.823203730080003</c:v>
                </c:pt>
                <c:pt idx="2644">
                  <c:v>41.8259682889</c:v>
                </c:pt>
                <c:pt idx="2645">
                  <c:v>41.828721362060001</c:v>
                </c:pt>
                <c:pt idx="2646">
                  <c:v>41.831462992399999</c:v>
                </c:pt>
                <c:pt idx="2647">
                  <c:v>41.83419322268</c:v>
                </c:pt>
                <c:pt idx="2648">
                  <c:v>41.836912095419997</c:v>
                </c:pt>
                <c:pt idx="2649">
                  <c:v>41.839619653130001</c:v>
                </c:pt>
                <c:pt idx="2650">
                  <c:v>41.842315938159999</c:v>
                </c:pt>
                <c:pt idx="2651">
                  <c:v>41.84500099273</c:v>
                </c:pt>
                <c:pt idx="2652">
                  <c:v>41.847674858940003</c:v>
                </c:pt>
                <c:pt idx="2653">
                  <c:v>41.850337578820003</c:v>
                </c:pt>
                <c:pt idx="2654">
                  <c:v>41.852989194179997</c:v>
                </c:pt>
                <c:pt idx="2655">
                  <c:v>41.855629746840002</c:v>
                </c:pt>
                <c:pt idx="2656">
                  <c:v>41.858259278399998</c:v>
                </c:pt>
                <c:pt idx="2657">
                  <c:v>41.860877830340002</c:v>
                </c:pt>
                <c:pt idx="2658">
                  <c:v>41.863485444090003</c:v>
                </c:pt>
                <c:pt idx="2659">
                  <c:v>41.866082160890002</c:v>
                </c:pt>
                <c:pt idx="2660">
                  <c:v>41.868668021890002</c:v>
                </c:pt>
                <c:pt idx="2661">
                  <c:v>41.871243068150001</c:v>
                </c:pt>
                <c:pt idx="2662">
                  <c:v>41.873807340570004</c:v>
                </c:pt>
                <c:pt idx="2663">
                  <c:v>41.87636087992</c:v>
                </c:pt>
                <c:pt idx="2664">
                  <c:v>41.878903726879997</c:v>
                </c:pt>
                <c:pt idx="2665">
                  <c:v>41.881435922000001</c:v>
                </c:pt>
                <c:pt idx="2666">
                  <c:v>41.883957505730002</c:v>
                </c:pt>
                <c:pt idx="2667">
                  <c:v>41.886468518359997</c:v>
                </c:pt>
                <c:pt idx="2668">
                  <c:v>41.88896900009</c:v>
                </c:pt>
                <c:pt idx="2669">
                  <c:v>41.891458991009998</c:v>
                </c:pt>
                <c:pt idx="2670">
                  <c:v>41.893938531030003</c:v>
                </c:pt>
                <c:pt idx="2671">
                  <c:v>41.89640766003</c:v>
                </c:pt>
                <c:pt idx="2672">
                  <c:v>41.898866417690002</c:v>
                </c:pt>
                <c:pt idx="2673">
                  <c:v>41.901314843660003</c:v>
                </c:pt>
                <c:pt idx="2674">
                  <c:v>41.903752977369997</c:v>
                </c:pt>
                <c:pt idx="2675">
                  <c:v>41.906180858200003</c:v>
                </c:pt>
                <c:pt idx="2676">
                  <c:v>41.908598525359999</c:v>
                </c:pt>
                <c:pt idx="2677">
                  <c:v>41.911006018039998</c:v>
                </c:pt>
                <c:pt idx="2678">
                  <c:v>41.913403375169999</c:v>
                </c:pt>
                <c:pt idx="2679">
                  <c:v>41.915790635679997</c:v>
                </c:pt>
                <c:pt idx="2680">
                  <c:v>41.91816783833</c:v>
                </c:pt>
                <c:pt idx="2681">
                  <c:v>41.920535021760003</c:v>
                </c:pt>
                <c:pt idx="2682">
                  <c:v>41.922892224510001</c:v>
                </c:pt>
                <c:pt idx="2683">
                  <c:v>41.925239484999999</c:v>
                </c:pt>
                <c:pt idx="2684">
                  <c:v>41.927576841520001</c:v>
                </c:pt>
                <c:pt idx="2685">
                  <c:v>41.92990433221</c:v>
                </c:pt>
                <c:pt idx="2686">
                  <c:v>41.932221995200003</c:v>
                </c:pt>
                <c:pt idx="2687">
                  <c:v>41.934529868390001</c:v>
                </c:pt>
                <c:pt idx="2688">
                  <c:v>41.936827989619999</c:v>
                </c:pt>
                <c:pt idx="2689">
                  <c:v>41.939116396579998</c:v>
                </c:pt>
                <c:pt idx="2690">
                  <c:v>41.941395126880003</c:v>
                </c:pt>
                <c:pt idx="2691">
                  <c:v>41.94366421798</c:v>
                </c:pt>
                <c:pt idx="2692">
                  <c:v>41.945923707280002</c:v>
                </c:pt>
                <c:pt idx="2693">
                  <c:v>41.948173631960003</c:v>
                </c:pt>
                <c:pt idx="2694">
                  <c:v>41.95041402919</c:v>
                </c:pt>
                <c:pt idx="2695">
                  <c:v>41.952644935949998</c:v>
                </c:pt>
                <c:pt idx="2696">
                  <c:v>41.954866389149998</c:v>
                </c:pt>
                <c:pt idx="2697">
                  <c:v>41.957078425559999</c:v>
                </c:pt>
                <c:pt idx="2698">
                  <c:v>41.959281081839997</c:v>
                </c:pt>
                <c:pt idx="2699">
                  <c:v>41.961474394539998</c:v>
                </c:pt>
                <c:pt idx="2700">
                  <c:v>41.963658400100002</c:v>
                </c:pt>
                <c:pt idx="2701">
                  <c:v>41.9658331348</c:v>
                </c:pt>
                <c:pt idx="2702">
                  <c:v>41.967998634849998</c:v>
                </c:pt>
                <c:pt idx="2703">
                  <c:v>41.970154936359997</c:v>
                </c:pt>
                <c:pt idx="2704">
                  <c:v>41.972302075249999</c:v>
                </c:pt>
                <c:pt idx="2705">
                  <c:v>41.974440087410002</c:v>
                </c:pt>
                <c:pt idx="2706">
                  <c:v>41.976569008559999</c:v>
                </c:pt>
                <c:pt idx="2707">
                  <c:v>41.978688874360003</c:v>
                </c:pt>
                <c:pt idx="2708">
                  <c:v>41.980799720249998</c:v>
                </c:pt>
                <c:pt idx="2709">
                  <c:v>41.982901581690001</c:v>
                </c:pt>
                <c:pt idx="2710">
                  <c:v>41.984994493930003</c:v>
                </c:pt>
                <c:pt idx="2711">
                  <c:v>41.987078492110001</c:v>
                </c:pt>
                <c:pt idx="2712">
                  <c:v>41.989153611330003</c:v>
                </c:pt>
                <c:pt idx="2713">
                  <c:v>41.99121988652</c:v>
                </c:pt>
                <c:pt idx="2714">
                  <c:v>41.993277352489997</c:v>
                </c:pt>
                <c:pt idx="2715">
                  <c:v>41.995326043950001</c:v>
                </c:pt>
                <c:pt idx="2716">
                  <c:v>41.997365995519999</c:v>
                </c:pt>
                <c:pt idx="2717">
                  <c:v>41.999397241689998</c:v>
                </c:pt>
                <c:pt idx="2718">
                  <c:v>42.001419816789998</c:v>
                </c:pt>
                <c:pt idx="2719">
                  <c:v>42.00343375512</c:v>
                </c:pt>
                <c:pt idx="2720">
                  <c:v>42.00543909081</c:v>
                </c:pt>
                <c:pt idx="2721">
                  <c:v>42.007435857940003</c:v>
                </c:pt>
                <c:pt idx="2722">
                  <c:v>42.009424090369997</c:v>
                </c:pt>
                <c:pt idx="2723">
                  <c:v>42.01140382194</c:v>
                </c:pt>
                <c:pt idx="2724">
                  <c:v>42.013375086350003</c:v>
                </c:pt>
                <c:pt idx="2725">
                  <c:v>42.0153379172</c:v>
                </c:pt>
                <c:pt idx="2726">
                  <c:v>42.017292347960002</c:v>
                </c:pt>
                <c:pt idx="2727">
                  <c:v>42.019238411979998</c:v>
                </c:pt>
                <c:pt idx="2728">
                  <c:v>42.02117614254</c:v>
                </c:pt>
                <c:pt idx="2729">
                  <c:v>42.023105572779997</c:v>
                </c:pt>
                <c:pt idx="2730">
                  <c:v>42.025026735739999</c:v>
                </c:pt>
                <c:pt idx="2731">
                  <c:v>42.026939664300002</c:v>
                </c:pt>
                <c:pt idx="2732">
                  <c:v>42.028844391329997</c:v>
                </c:pt>
                <c:pt idx="2733">
                  <c:v>42.030740949520002</c:v>
                </c:pt>
                <c:pt idx="2734">
                  <c:v>42.03262937145</c:v>
                </c:pt>
                <c:pt idx="2735">
                  <c:v>42.0345096896</c:v>
                </c:pt>
                <c:pt idx="2736">
                  <c:v>42.036381936369999</c:v>
                </c:pt>
                <c:pt idx="2737">
                  <c:v>42.038246144010003</c:v>
                </c:pt>
                <c:pt idx="2738">
                  <c:v>42.040102344680001</c:v>
                </c:pt>
                <c:pt idx="2739">
                  <c:v>42.041950570429997</c:v>
                </c:pt>
                <c:pt idx="2740">
                  <c:v>42.043790853190004</c:v>
                </c:pt>
                <c:pt idx="2741">
                  <c:v>42.045623224819998</c:v>
                </c:pt>
                <c:pt idx="2742">
                  <c:v>42.047447717010002</c:v>
                </c:pt>
                <c:pt idx="2743">
                  <c:v>42.049264361360002</c:v>
                </c:pt>
                <c:pt idx="2744">
                  <c:v>42.051073189439997</c:v>
                </c:pt>
                <c:pt idx="2745">
                  <c:v>42.052874232610002</c:v>
                </c:pt>
                <c:pt idx="2746">
                  <c:v>42.054667522140001</c:v>
                </c:pt>
                <c:pt idx="2747">
                  <c:v>42.056453089270001</c:v>
                </c:pt>
                <c:pt idx="2748">
                  <c:v>42.058230965040003</c:v>
                </c:pt>
                <c:pt idx="2749">
                  <c:v>42.06000118043</c:v>
                </c:pt>
                <c:pt idx="2750">
                  <c:v>42.061763766330003</c:v>
                </c:pt>
                <c:pt idx="2751">
                  <c:v>42.06351875344</c:v>
                </c:pt>
                <c:pt idx="2752">
                  <c:v>42.065266172489999</c:v>
                </c:pt>
                <c:pt idx="2753">
                  <c:v>42.06700605396</c:v>
                </c:pt>
                <c:pt idx="2754">
                  <c:v>42.068738428309999</c:v>
                </c:pt>
                <c:pt idx="2755">
                  <c:v>42.0704633259</c:v>
                </c:pt>
                <c:pt idx="2756">
                  <c:v>42.072180776929997</c:v>
                </c:pt>
                <c:pt idx="2757">
                  <c:v>42.07389081158</c:v>
                </c:pt>
                <c:pt idx="2758">
                  <c:v>42.075593459810001</c:v>
                </c:pt>
                <c:pt idx="2759">
                  <c:v>42.077288751529998</c:v>
                </c:pt>
                <c:pt idx="2760">
                  <c:v>42.078976716610001</c:v>
                </c:pt>
                <c:pt idx="2761">
                  <c:v>42.080657384699997</c:v>
                </c:pt>
                <c:pt idx="2762">
                  <c:v>42.08233078544</c:v>
                </c:pt>
                <c:pt idx="2763">
                  <c:v>42.083996948329997</c:v>
                </c:pt>
                <c:pt idx="2764">
                  <c:v>42.085655902779997</c:v>
                </c:pt>
                <c:pt idx="2765">
                  <c:v>42.087307678030001</c:v>
                </c:pt>
                <c:pt idx="2766">
                  <c:v>42.088952303310002</c:v>
                </c:pt>
                <c:pt idx="2767">
                  <c:v>42.090589807720001</c:v>
                </c:pt>
                <c:pt idx="2768">
                  <c:v>42.092220220180003</c:v>
                </c:pt>
                <c:pt idx="2769">
                  <c:v>42.09384356967</c:v>
                </c:pt>
                <c:pt idx="2770">
                  <c:v>42.095459884889998</c:v>
                </c:pt>
                <c:pt idx="2771">
                  <c:v>42.097069194580001</c:v>
                </c:pt>
                <c:pt idx="2772">
                  <c:v>42.098671527260002</c:v>
                </c:pt>
                <c:pt idx="2773">
                  <c:v>42.100266911440002</c:v>
                </c:pt>
                <c:pt idx="2774">
                  <c:v>42.101855375500001</c:v>
                </c:pt>
                <c:pt idx="2775">
                  <c:v>42.103436947680002</c:v>
                </c:pt>
                <c:pt idx="2776">
                  <c:v>42.105011656210003</c:v>
                </c:pt>
                <c:pt idx="2777">
                  <c:v>42.106579529130002</c:v>
                </c:pt>
                <c:pt idx="2778">
                  <c:v>42.108140594399998</c:v>
                </c:pt>
                <c:pt idx="2779">
                  <c:v>42.109694879910002</c:v>
                </c:pt>
                <c:pt idx="2780">
                  <c:v>42.111242413420001</c:v>
                </c:pt>
                <c:pt idx="2781">
                  <c:v>42.112783222620003</c:v>
                </c:pt>
                <c:pt idx="2782">
                  <c:v>42.114317335060001</c:v>
                </c:pt>
                <c:pt idx="2783">
                  <c:v>42.115844778259998</c:v>
                </c:pt>
                <c:pt idx="2784">
                  <c:v>42.117365579580003</c:v>
                </c:pt>
                <c:pt idx="2785">
                  <c:v>42.118879766269998</c:v>
                </c:pt>
                <c:pt idx="2786">
                  <c:v>42.120387365509998</c:v>
                </c:pt>
                <c:pt idx="2787">
                  <c:v>42.121888404430003</c:v>
                </c:pt>
                <c:pt idx="2788">
                  <c:v>42.123382909980002</c:v>
                </c:pt>
                <c:pt idx="2789">
                  <c:v>42.124870909019997</c:v>
                </c:pt>
                <c:pt idx="2790">
                  <c:v>42.126352428380002</c:v>
                </c:pt>
                <c:pt idx="2791">
                  <c:v>42.127827494750001</c:v>
                </c:pt>
                <c:pt idx="2792">
                  <c:v>42.129296134690001</c:v>
                </c:pt>
                <c:pt idx="2793">
                  <c:v>42.130758374759999</c:v>
                </c:pt>
                <c:pt idx="2794">
                  <c:v>42.132214241269999</c:v>
                </c:pt>
                <c:pt idx="2795">
                  <c:v>42.133663760620003</c:v>
                </c:pt>
                <c:pt idx="2796">
                  <c:v>42.135106958949997</c:v>
                </c:pt>
                <c:pt idx="2797">
                  <c:v>42.13654386244</c:v>
                </c:pt>
                <c:pt idx="2798">
                  <c:v>42.137974497039998</c:v>
                </c:pt>
                <c:pt idx="2799">
                  <c:v>42.139398888709998</c:v>
                </c:pt>
                <c:pt idx="2800">
                  <c:v>42.140817063269999</c:v>
                </c:pt>
                <c:pt idx="2801">
                  <c:v>42.14222904647</c:v>
                </c:pt>
                <c:pt idx="2802">
                  <c:v>42.143634863910002</c:v>
                </c:pt>
                <c:pt idx="2803">
                  <c:v>42.145034541180003</c:v>
                </c:pt>
                <c:pt idx="2804">
                  <c:v>42.146428103680002</c:v>
                </c:pt>
                <c:pt idx="2805">
                  <c:v>42.147815576829998</c:v>
                </c:pt>
                <c:pt idx="2806">
                  <c:v>42.14919698584</c:v>
                </c:pt>
                <c:pt idx="2807">
                  <c:v>42.150572355900003</c:v>
                </c:pt>
                <c:pt idx="2808">
                  <c:v>42.151941712080003</c:v>
                </c:pt>
                <c:pt idx="2809">
                  <c:v>42.153305079390002</c:v>
                </c:pt>
                <c:pt idx="2810">
                  <c:v>42.15466248269</c:v>
                </c:pt>
                <c:pt idx="2811">
                  <c:v>42.156013946809999</c:v>
                </c:pt>
                <c:pt idx="2812">
                  <c:v>42.157359496429997</c:v>
                </c:pt>
                <c:pt idx="2813">
                  <c:v>42.158699156179999</c:v>
                </c:pt>
                <c:pt idx="2814">
                  <c:v>42.160032950580003</c:v>
                </c:pt>
                <c:pt idx="2815">
                  <c:v>42.161360904070001</c:v>
                </c:pt>
                <c:pt idx="2816">
                  <c:v>42.162683040979999</c:v>
                </c:pt>
                <c:pt idx="2817">
                  <c:v>42.163999385579999</c:v>
                </c:pt>
                <c:pt idx="2818">
                  <c:v>42.165309962000002</c:v>
                </c:pt>
                <c:pt idx="2819">
                  <c:v>42.166614794330002</c:v>
                </c:pt>
                <c:pt idx="2820">
                  <c:v>42.167913906579997</c:v>
                </c:pt>
                <c:pt idx="2821">
                  <c:v>42.16920732258</c:v>
                </c:pt>
                <c:pt idx="2822">
                  <c:v>42.170495066180003</c:v>
                </c:pt>
                <c:pt idx="2823">
                  <c:v>42.171777161050002</c:v>
                </c:pt>
                <c:pt idx="2824">
                  <c:v>42.173053630859997</c:v>
                </c:pt>
                <c:pt idx="2825">
                  <c:v>42.174324499130002</c:v>
                </c:pt>
                <c:pt idx="2826">
                  <c:v>42.175589789260002</c:v>
                </c:pt>
                <c:pt idx="2827">
                  <c:v>42.17684952466</c:v>
                </c:pt>
                <c:pt idx="2828">
                  <c:v>42.178103728590003</c:v>
                </c:pt>
                <c:pt idx="2829">
                  <c:v>42.179352424229997</c:v>
                </c:pt>
                <c:pt idx="2830">
                  <c:v>42.180595634649997</c:v>
                </c:pt>
                <c:pt idx="2831">
                  <c:v>42.181833382859999</c:v>
                </c:pt>
                <c:pt idx="2832">
                  <c:v>42.183065691819998</c:v>
                </c:pt>
                <c:pt idx="2833">
                  <c:v>42.184292584330002</c:v>
                </c:pt>
                <c:pt idx="2834">
                  <c:v>42.185514083130002</c:v>
                </c:pt>
                <c:pt idx="2835">
                  <c:v>42.186730210870003</c:v>
                </c:pt>
                <c:pt idx="2836">
                  <c:v>42.187940990169999</c:v>
                </c:pt>
                <c:pt idx="2837">
                  <c:v>42.189146443490003</c:v>
                </c:pt>
                <c:pt idx="2838">
                  <c:v>42.190346593240001</c:v>
                </c:pt>
                <c:pt idx="2839">
                  <c:v>42.191541461729997</c:v>
                </c:pt>
                <c:pt idx="2840">
                  <c:v>42.192731071179999</c:v>
                </c:pt>
                <c:pt idx="2841">
                  <c:v>42.193915443740003</c:v>
                </c:pt>
                <c:pt idx="2842">
                  <c:v>42.195094601500003</c:v>
                </c:pt>
                <c:pt idx="2843">
                  <c:v>42.196268566409998</c:v>
                </c:pt>
                <c:pt idx="2844">
                  <c:v>42.197437360359999</c:v>
                </c:pt>
                <c:pt idx="2845">
                  <c:v>42.198601005199997</c:v>
                </c:pt>
                <c:pt idx="2846">
                  <c:v>42.199759522599997</c:v>
                </c:pt>
                <c:pt idx="2847">
                  <c:v>42.200912934240002</c:v>
                </c:pt>
                <c:pt idx="2848">
                  <c:v>42.202061261670003</c:v>
                </c:pt>
                <c:pt idx="2849">
                  <c:v>42.203204526359997</c:v>
                </c:pt>
                <c:pt idx="2850">
                  <c:v>42.20434274974</c:v>
                </c:pt>
                <c:pt idx="2851">
                  <c:v>42.20547595307</c:v>
                </c:pt>
                <c:pt idx="2852">
                  <c:v>42.206604157610002</c:v>
                </c:pt>
                <c:pt idx="2853">
                  <c:v>42.207727384510001</c:v>
                </c:pt>
                <c:pt idx="2854">
                  <c:v>42.208845654839998</c:v>
                </c:pt>
                <c:pt idx="2855">
                  <c:v>42.209958989550003</c:v>
                </c:pt>
                <c:pt idx="2856">
                  <c:v>42.211067409579996</c:v>
                </c:pt>
                <c:pt idx="2857">
                  <c:v>42.212170935750002</c:v>
                </c:pt>
                <c:pt idx="2858">
                  <c:v>42.213269588769997</c:v>
                </c:pt>
                <c:pt idx="2859">
                  <c:v>42.214363389349998</c:v>
                </c:pt>
                <c:pt idx="2860">
                  <c:v>42.215452358059999</c:v>
                </c:pt>
                <c:pt idx="2861">
                  <c:v>42.216536515359998</c:v>
                </c:pt>
                <c:pt idx="2862">
                  <c:v>42.217615881710003</c:v>
                </c:pt>
                <c:pt idx="2863">
                  <c:v>42.218690477449996</c:v>
                </c:pt>
                <c:pt idx="2864">
                  <c:v>42.219760322829998</c:v>
                </c:pt>
                <c:pt idx="2865">
                  <c:v>42.220825438059997</c:v>
                </c:pt>
                <c:pt idx="2866">
                  <c:v>42.221885843229998</c:v>
                </c:pt>
                <c:pt idx="2867">
                  <c:v>42.222941558359999</c:v>
                </c:pt>
                <c:pt idx="2868">
                  <c:v>42.223992603409997</c:v>
                </c:pt>
                <c:pt idx="2869">
                  <c:v>42.225038998259997</c:v>
                </c:pt>
                <c:pt idx="2870">
                  <c:v>42.226080762690003</c:v>
                </c:pt>
                <c:pt idx="2871">
                  <c:v>42.227117916419999</c:v>
                </c:pt>
                <c:pt idx="2872">
                  <c:v>42.22815047908</c:v>
                </c:pt>
                <c:pt idx="2873">
                  <c:v>42.229178470260003</c:v>
                </c:pt>
                <c:pt idx="2874">
                  <c:v>42.230201909420003</c:v>
                </c:pt>
                <c:pt idx="2875">
                  <c:v>42.231220815980002</c:v>
                </c:pt>
                <c:pt idx="2876">
                  <c:v>42.232235209270002</c:v>
                </c:pt>
                <c:pt idx="2877">
                  <c:v>42.233245108559998</c:v>
                </c:pt>
                <c:pt idx="2878">
                  <c:v>42.234250533009998</c:v>
                </c:pt>
                <c:pt idx="2879">
                  <c:v>42.23525150175</c:v>
                </c:pt>
                <c:pt idx="2880">
                  <c:v>42.236248033770003</c:v>
                </c:pt>
                <c:pt idx="2881">
                  <c:v>42.237240148079998</c:v>
                </c:pt>
                <c:pt idx="2882">
                  <c:v>42.238227863539997</c:v>
                </c:pt>
                <c:pt idx="2883">
                  <c:v>42.239211198909999</c:v>
                </c:pt>
                <c:pt idx="2884">
                  <c:v>42.240190172989998</c:v>
                </c:pt>
                <c:pt idx="2885">
                  <c:v>42.241164804409998</c:v>
                </c:pt>
                <c:pt idx="2886">
                  <c:v>42.24213511176</c:v>
                </c:pt>
                <c:pt idx="2887">
                  <c:v>42.243101113519998</c:v>
                </c:pt>
                <c:pt idx="2888">
                  <c:v>42.244062828179999</c:v>
                </c:pt>
                <c:pt idx="2889">
                  <c:v>42.245020274060003</c:v>
                </c:pt>
                <c:pt idx="2890">
                  <c:v>42.245973469470002</c:v>
                </c:pt>
                <c:pt idx="2891">
                  <c:v>42.246922432639998</c:v>
                </c:pt>
                <c:pt idx="2892">
                  <c:v>42.24786718168</c:v>
                </c:pt>
                <c:pt idx="2893">
                  <c:v>42.248807734700002</c:v>
                </c:pt>
                <c:pt idx="2894">
                  <c:v>42.249744109689999</c:v>
                </c:pt>
                <c:pt idx="2895">
                  <c:v>42.250676324570001</c:v>
                </c:pt>
                <c:pt idx="2896">
                  <c:v>42.251604397210002</c:v>
                </c:pt>
                <c:pt idx="2897">
                  <c:v>42.252528345400002</c:v>
                </c:pt>
                <c:pt idx="2898">
                  <c:v>42.253448186859998</c:v>
                </c:pt>
                <c:pt idx="2899">
                  <c:v>42.254363939229997</c:v>
                </c:pt>
                <c:pt idx="2900">
                  <c:v>42.255275620070002</c:v>
                </c:pt>
                <c:pt idx="2901">
                  <c:v>42.256183246939997</c:v>
                </c:pt>
                <c:pt idx="2902">
                  <c:v>42.257086837199999</c:v>
                </c:pt>
                <c:pt idx="2903">
                  <c:v>42.257986408260003</c:v>
                </c:pt>
                <c:pt idx="2904">
                  <c:v>42.258881977409999</c:v>
                </c:pt>
                <c:pt idx="2905">
                  <c:v>42.259773561880003</c:v>
                </c:pt>
                <c:pt idx="2906">
                  <c:v>42.260661178829999</c:v>
                </c:pt>
                <c:pt idx="2907">
                  <c:v>42.261544845350002</c:v>
                </c:pt>
                <c:pt idx="2908">
                  <c:v>42.26242457843</c:v>
                </c:pt>
                <c:pt idx="2909">
                  <c:v>42.263300395050003</c:v>
                </c:pt>
                <c:pt idx="2910">
                  <c:v>42.264172312089997</c:v>
                </c:pt>
                <c:pt idx="2911">
                  <c:v>42.26504034637</c:v>
                </c:pt>
                <c:pt idx="2912">
                  <c:v>42.265904514630002</c:v>
                </c:pt>
                <c:pt idx="2913">
                  <c:v>42.266764833560003</c:v>
                </c:pt>
                <c:pt idx="2914">
                  <c:v>42.267621319760003</c:v>
                </c:pt>
                <c:pt idx="2915">
                  <c:v>42.268473989790003</c:v>
                </c:pt>
                <c:pt idx="2916">
                  <c:v>42.269322860119999</c:v>
                </c:pt>
                <c:pt idx="2917">
                  <c:v>42.270167947159997</c:v>
                </c:pt>
                <c:pt idx="2918">
                  <c:v>42.271009267259998</c:v>
                </c:pt>
                <c:pt idx="2919">
                  <c:v>42.271846836709997</c:v>
                </c:pt>
                <c:pt idx="2920">
                  <c:v>42.272680671700002</c:v>
                </c:pt>
                <c:pt idx="2921">
                  <c:v>42.273510788439999</c:v>
                </c:pt>
                <c:pt idx="2922">
                  <c:v>42.274337202940004</c:v>
                </c:pt>
                <c:pt idx="2923">
                  <c:v>42.275159931280001</c:v>
                </c:pt>
                <c:pt idx="2924">
                  <c:v>42.275978989350001</c:v>
                </c:pt>
                <c:pt idx="2925">
                  <c:v>42.276794393080003</c:v>
                </c:pt>
                <c:pt idx="2926">
                  <c:v>42.277606158300003</c:v>
                </c:pt>
                <c:pt idx="2927">
                  <c:v>42.278414300770002</c:v>
                </c:pt>
                <c:pt idx="2928">
                  <c:v>42.279218836139997</c:v>
                </c:pt>
                <c:pt idx="2929">
                  <c:v>42.280019780080003</c:v>
                </c:pt>
                <c:pt idx="2930">
                  <c:v>42.280817148170001</c:v>
                </c:pt>
                <c:pt idx="2931">
                  <c:v>42.281610955890002</c:v>
                </c:pt>
                <c:pt idx="2932">
                  <c:v>42.282401218700002</c:v>
                </c:pt>
                <c:pt idx="2933">
                  <c:v>42.283187951960002</c:v>
                </c:pt>
                <c:pt idx="2934">
                  <c:v>42.283971170999997</c:v>
                </c:pt>
                <c:pt idx="2935">
                  <c:v>42.284750891080002</c:v>
                </c:pt>
                <c:pt idx="2936">
                  <c:v>42.285527127359998</c:v>
                </c:pt>
                <c:pt idx="2937">
                  <c:v>42.286299895010004</c:v>
                </c:pt>
                <c:pt idx="2938">
                  <c:v>42.287069209069998</c:v>
                </c:pt>
                <c:pt idx="2939">
                  <c:v>42.287835084569998</c:v>
                </c:pt>
                <c:pt idx="2940">
                  <c:v>42.288597536429997</c:v>
                </c:pt>
                <c:pt idx="2941">
                  <c:v>42.289356579539998</c:v>
                </c:pt>
                <c:pt idx="2942">
                  <c:v>42.290112228719998</c:v>
                </c:pt>
                <c:pt idx="2943">
                  <c:v>42.290864498769999</c:v>
                </c:pt>
                <c:pt idx="2944">
                  <c:v>42.29161340433</c:v>
                </c:pt>
                <c:pt idx="2945">
                  <c:v>42.292358960080001</c:v>
                </c:pt>
                <c:pt idx="2946">
                  <c:v>42.293101180580003</c:v>
                </c:pt>
                <c:pt idx="2947">
                  <c:v>42.293840080370003</c:v>
                </c:pt>
                <c:pt idx="2948">
                  <c:v>42.294575673899999</c:v>
                </c:pt>
                <c:pt idx="2949">
                  <c:v>42.295307975569997</c:v>
                </c:pt>
                <c:pt idx="2950">
                  <c:v>42.296036999720002</c:v>
                </c:pt>
                <c:pt idx="2951">
                  <c:v>42.296762760649997</c:v>
                </c:pt>
                <c:pt idx="2952">
                  <c:v>42.29748527257</c:v>
                </c:pt>
                <c:pt idx="2953">
                  <c:v>42.298204549650002</c:v>
                </c:pt>
                <c:pt idx="2954">
                  <c:v>42.29892060601</c:v>
                </c:pt>
                <c:pt idx="2955">
                  <c:v>42.299633455669998</c:v>
                </c:pt>
                <c:pt idx="2956">
                  <c:v>42.30034311264</c:v>
                </c:pt>
                <c:pt idx="2957">
                  <c:v>42.301049590840002</c:v>
                </c:pt>
                <c:pt idx="2958">
                  <c:v>42.301752904179999</c:v>
                </c:pt>
                <c:pt idx="2959">
                  <c:v>42.302453066449999</c:v>
                </c:pt>
                <c:pt idx="2960">
                  <c:v>42.303150091409996</c:v>
                </c:pt>
                <c:pt idx="2961">
                  <c:v>42.30384399279</c:v>
                </c:pt>
                <c:pt idx="2962">
                  <c:v>42.304534784200001</c:v>
                </c:pt>
                <c:pt idx="2963">
                  <c:v>42.30522247927</c:v>
                </c:pt>
                <c:pt idx="2964">
                  <c:v>42.305907091500004</c:v>
                </c:pt>
                <c:pt idx="2965">
                  <c:v>42.306588634390003</c:v>
                </c:pt>
                <c:pt idx="2966">
                  <c:v>42.307267121370003</c:v>
                </c:pt>
                <c:pt idx="2967">
                  <c:v>42.307942565780003</c:v>
                </c:pt>
                <c:pt idx="2968">
                  <c:v>42.30861498094</c:v>
                </c:pt>
                <c:pt idx="2969">
                  <c:v>42.309284380119998</c:v>
                </c:pt>
                <c:pt idx="2970">
                  <c:v>42.309950776519997</c:v>
                </c:pt>
                <c:pt idx="2971">
                  <c:v>42.310614183299997</c:v>
                </c:pt>
                <c:pt idx="2972">
                  <c:v>42.311274613519998</c:v>
                </c:pt>
                <c:pt idx="2973">
                  <c:v>42.311932080209999</c:v>
                </c:pt>
                <c:pt idx="2974">
                  <c:v>42.31258659641</c:v>
                </c:pt>
                <c:pt idx="2975">
                  <c:v>42.313238174959999</c:v>
                </c:pt>
                <c:pt idx="2976">
                  <c:v>42.31388682883</c:v>
                </c:pt>
                <c:pt idx="2977">
                  <c:v>42.314532570769998</c:v>
                </c:pt>
                <c:pt idx="2978">
                  <c:v>42.31517541361</c:v>
                </c:pt>
                <c:pt idx="2979">
                  <c:v>42.31581537001</c:v>
                </c:pt>
                <c:pt idx="2980">
                  <c:v>42.316452452660002</c:v>
                </c:pt>
                <c:pt idx="2981">
                  <c:v>42.317086674160002</c:v>
                </c:pt>
                <c:pt idx="2982">
                  <c:v>42.317718047070002</c:v>
                </c:pt>
                <c:pt idx="2983">
                  <c:v>42.318346583900002</c:v>
                </c:pt>
                <c:pt idx="2984">
                  <c:v>42.318972297069998</c:v>
                </c:pt>
                <c:pt idx="2985">
                  <c:v>42.31959519902</c:v>
                </c:pt>
                <c:pt idx="2986">
                  <c:v>42.320215302069997</c:v>
                </c:pt>
                <c:pt idx="2987">
                  <c:v>42.320832618540003</c:v>
                </c:pt>
                <c:pt idx="2988">
                  <c:v>42.321447160630001</c:v>
                </c:pt>
                <c:pt idx="2989">
                  <c:v>42.322058940589997</c:v>
                </c:pt>
                <c:pt idx="2990">
                  <c:v>42.322667970529999</c:v>
                </c:pt>
                <c:pt idx="2991">
                  <c:v>42.323274262520002</c:v>
                </c:pt>
                <c:pt idx="2992">
                  <c:v>42.323877828630003</c:v>
                </c:pt>
                <c:pt idx="2993">
                  <c:v>42.32447868085</c:v>
                </c:pt>
                <c:pt idx="2994">
                  <c:v>42.325076831110003</c:v>
                </c:pt>
                <c:pt idx="2995">
                  <c:v>42.325672291309999</c:v>
                </c:pt>
                <c:pt idx="2996">
                  <c:v>42.326265073270001</c:v>
                </c:pt>
                <c:pt idx="2997">
                  <c:v>42.326855188800003</c:v>
                </c:pt>
                <c:pt idx="2998">
                  <c:v>42.327442649619996</c:v>
                </c:pt>
                <c:pt idx="2999">
                  <c:v>42.32802746742</c:v>
                </c:pt>
                <c:pt idx="3000">
                  <c:v>42.328609653850002</c:v>
                </c:pt>
                <c:pt idx="3001">
                  <c:v>42.329189220490001</c:v>
                </c:pt>
                <c:pt idx="3002">
                  <c:v>42.329766178920003</c:v>
                </c:pt>
                <c:pt idx="3003">
                  <c:v>42.330340540599998</c:v>
                </c:pt>
                <c:pt idx="3004">
                  <c:v>42.330912316990002</c:v>
                </c:pt>
                <c:pt idx="3005">
                  <c:v>42.331481519470003</c:v>
                </c:pt>
                <c:pt idx="3006">
                  <c:v>42.332048159380001</c:v>
                </c:pt>
                <c:pt idx="3007">
                  <c:v>42.332612248060002</c:v>
                </c:pt>
                <c:pt idx="3008">
                  <c:v>42.333173796730001</c:v>
                </c:pt>
                <c:pt idx="3009">
                  <c:v>42.33373281662</c:v>
                </c:pt>
                <c:pt idx="3010">
                  <c:v>42.334289318910002</c:v>
                </c:pt>
                <c:pt idx="3011">
                  <c:v>42.33484331463</c:v>
                </c:pt>
                <c:pt idx="3012">
                  <c:v>42.335394814920001</c:v>
                </c:pt>
                <c:pt idx="3013">
                  <c:v>42.335943830780003</c:v>
                </c:pt>
                <c:pt idx="3014">
                  <c:v>42.336490373179998</c:v>
                </c:pt>
                <c:pt idx="3015">
                  <c:v>42.337034453009998</c:v>
                </c:pt>
                <c:pt idx="3016">
                  <c:v>42.337576081210003</c:v>
                </c:pt>
                <c:pt idx="3017">
                  <c:v>42.338115268560003</c:v>
                </c:pt>
                <c:pt idx="3018">
                  <c:v>42.33865202586</c:v>
                </c:pt>
                <c:pt idx="3019">
                  <c:v>42.339186363880003</c:v>
                </c:pt>
                <c:pt idx="3020">
                  <c:v>42.339718293270003</c:v>
                </c:pt>
                <c:pt idx="3021">
                  <c:v>42.3402478247</c:v>
                </c:pt>
                <c:pt idx="3022">
                  <c:v>42.340774968810003</c:v>
                </c:pt>
                <c:pt idx="3023">
                  <c:v>42.341299736080003</c:v>
                </c:pt>
                <c:pt idx="3024">
                  <c:v>42.341822137080001</c:v>
                </c:pt>
                <c:pt idx="3025">
                  <c:v>42.342342182279999</c:v>
                </c:pt>
                <c:pt idx="3026">
                  <c:v>42.342859882079999</c:v>
                </c:pt>
                <c:pt idx="3027">
                  <c:v>42.34337524691</c:v>
                </c:pt>
                <c:pt idx="3028">
                  <c:v>42.343888287010003</c:v>
                </c:pt>
                <c:pt idx="3029">
                  <c:v>42.344399012769998</c:v>
                </c:pt>
                <c:pt idx="3030">
                  <c:v>42.344907434390002</c:v>
                </c:pt>
                <c:pt idx="3031">
                  <c:v>42.345413562090002</c:v>
                </c:pt>
                <c:pt idx="3032">
                  <c:v>42.345917406029997</c:v>
                </c:pt>
                <c:pt idx="3033">
                  <c:v>42.34641897633</c:v>
                </c:pt>
                <c:pt idx="3034">
                  <c:v>42.346918283050002</c:v>
                </c:pt>
                <c:pt idx="3035">
                  <c:v>42.347415336239997</c:v>
                </c:pt>
                <c:pt idx="3036">
                  <c:v>42.34791014588</c:v>
                </c:pt>
                <c:pt idx="3037">
                  <c:v>42.348402721909999</c:v>
                </c:pt>
                <c:pt idx="3038">
                  <c:v>42.348893074270002</c:v>
                </c:pt>
                <c:pt idx="3039">
                  <c:v>42.349381212760001</c:v>
                </c:pt>
                <c:pt idx="3040">
                  <c:v>42.349867147269997</c:v>
                </c:pt>
                <c:pt idx="3041">
                  <c:v>42.350350887509997</c:v>
                </c:pt>
                <c:pt idx="3042">
                  <c:v>42.350832443260003</c:v>
                </c:pt>
                <c:pt idx="3043">
                  <c:v>42.351311824189999</c:v>
                </c:pt>
                <c:pt idx="3044">
                  <c:v>42.351789039970001</c:v>
                </c:pt>
                <c:pt idx="3045">
                  <c:v>42.352264100230002</c:v>
                </c:pt>
                <c:pt idx="3046">
                  <c:v>42.352737014500001</c:v>
                </c:pt>
                <c:pt idx="3047">
                  <c:v>42.353207792329997</c:v>
                </c:pt>
                <c:pt idx="3048">
                  <c:v>42.353676443179999</c:v>
                </c:pt>
                <c:pt idx="3049">
                  <c:v>42.354142976539997</c:v>
                </c:pt>
                <c:pt idx="3050">
                  <c:v>42.35460740181</c:v>
                </c:pt>
                <c:pt idx="3051">
                  <c:v>42.355069728309999</c:v>
                </c:pt>
                <c:pt idx="3052">
                  <c:v>42.355529965430001</c:v>
                </c:pt>
                <c:pt idx="3053">
                  <c:v>42.355988122429999</c:v>
                </c:pt>
                <c:pt idx="3054">
                  <c:v>42.35644420853</c:v>
                </c:pt>
                <c:pt idx="3055">
                  <c:v>42.356898232980001</c:v>
                </c:pt>
                <c:pt idx="3056">
                  <c:v>42.357350204939998</c:v>
                </c:pt>
                <c:pt idx="3057">
                  <c:v>42.357800133509997</c:v>
                </c:pt>
                <c:pt idx="3058">
                  <c:v>42.358248027789998</c:v>
                </c:pt>
                <c:pt idx="3059">
                  <c:v>42.358693896849999</c:v>
                </c:pt>
                <c:pt idx="3060">
                  <c:v>42.359137749680002</c:v>
                </c:pt>
                <c:pt idx="3061">
                  <c:v>42.359579595249997</c:v>
                </c:pt>
                <c:pt idx="3062">
                  <c:v>42.360019442510001</c:v>
                </c:pt>
                <c:pt idx="3063">
                  <c:v>42.360457300359997</c:v>
                </c:pt>
                <c:pt idx="3064">
                  <c:v>42.360893177629997</c:v>
                </c:pt>
                <c:pt idx="3065">
                  <c:v>42.361327083150002</c:v>
                </c:pt>
                <c:pt idx="3066">
                  <c:v>42.361759025689999</c:v>
                </c:pt>
                <c:pt idx="3067">
                  <c:v>42.362189014019997</c:v>
                </c:pt>
                <c:pt idx="3068">
                  <c:v>42.36261705682</c:v>
                </c:pt>
                <c:pt idx="3069">
                  <c:v>42.363043162780002</c:v>
                </c:pt>
                <c:pt idx="3070">
                  <c:v>42.363467340509999</c:v>
                </c:pt>
                <c:pt idx="3071">
                  <c:v>42.363889598599997</c:v>
                </c:pt>
                <c:pt idx="3072">
                  <c:v>42.364309945620001</c:v>
                </c:pt>
                <c:pt idx="3073">
                  <c:v>42.364728390090001</c:v>
                </c:pt>
                <c:pt idx="3074">
                  <c:v>42.365144940470003</c:v>
                </c:pt>
                <c:pt idx="3075">
                  <c:v>42.36555960522</c:v>
                </c:pt>
                <c:pt idx="3076">
                  <c:v>42.365972392769997</c:v>
                </c:pt>
                <c:pt idx="3077">
                  <c:v>42.366383311470003</c:v>
                </c:pt>
                <c:pt idx="3078">
                  <c:v>42.366792369640002</c:v>
                </c:pt>
                <c:pt idx="3079">
                  <c:v>42.367199575599997</c:v>
                </c:pt>
                <c:pt idx="3080">
                  <c:v>42.367604937599999</c:v>
                </c:pt>
                <c:pt idx="3081">
                  <c:v>42.36800846389</c:v>
                </c:pt>
                <c:pt idx="3082">
                  <c:v>42.368410162659998</c:v>
                </c:pt>
                <c:pt idx="3083">
                  <c:v>42.368810042050001</c:v>
                </c:pt>
                <c:pt idx="3084">
                  <c:v>42.369208110210003</c:v>
                </c:pt>
                <c:pt idx="3085">
                  <c:v>42.369604375190001</c:v>
                </c:pt>
                <c:pt idx="3086">
                  <c:v>42.369998845060003</c:v>
                </c:pt>
                <c:pt idx="3087">
                  <c:v>42.370391527839999</c:v>
                </c:pt>
                <c:pt idx="3088">
                  <c:v>42.370782431499997</c:v>
                </c:pt>
                <c:pt idx="3089">
                  <c:v>42.371171563979999</c:v>
                </c:pt>
                <c:pt idx="3090">
                  <c:v>42.371558933259998</c:v>
                </c:pt>
                <c:pt idx="3091">
                  <c:v>42.371944547129999</c:v>
                </c:pt>
                <c:pt idx="3092">
                  <c:v>42.372328413479998</c:v>
                </c:pt>
                <c:pt idx="3093">
                  <c:v>42.372710540089997</c:v>
                </c:pt>
                <c:pt idx="3094">
                  <c:v>42.37309093479</c:v>
                </c:pt>
                <c:pt idx="3095">
                  <c:v>42.373469605270003</c:v>
                </c:pt>
                <c:pt idx="3096">
                  <c:v>42.373846559260002</c:v>
                </c:pt>
                <c:pt idx="3097">
                  <c:v>42.374221804450002</c:v>
                </c:pt>
                <c:pt idx="3098">
                  <c:v>42.374595348440003</c:v>
                </c:pt>
                <c:pt idx="3099">
                  <c:v>42.37496719888</c:v>
                </c:pt>
                <c:pt idx="3100">
                  <c:v>42.375337363329997</c:v>
                </c:pt>
                <c:pt idx="3101">
                  <c:v>42.375705849329997</c:v>
                </c:pt>
                <c:pt idx="3102">
                  <c:v>42.376072664399999</c:v>
                </c:pt>
                <c:pt idx="3103">
                  <c:v>42.376437815999999</c:v>
                </c:pt>
                <c:pt idx="3104">
                  <c:v>42.37680131159</c:v>
                </c:pt>
                <c:pt idx="3105">
                  <c:v>42.377163158579997</c:v>
                </c:pt>
                <c:pt idx="3106">
                  <c:v>42.37752336434</c:v>
                </c:pt>
                <c:pt idx="3107">
                  <c:v>42.377881936240001</c:v>
                </c:pt>
                <c:pt idx="3108">
                  <c:v>42.378238881560002</c:v>
                </c:pt>
                <c:pt idx="3109">
                  <c:v>42.37859420761</c:v>
                </c:pt>
                <c:pt idx="3110">
                  <c:v>42.378947921639998</c:v>
                </c:pt>
                <c:pt idx="3111">
                  <c:v>42.379300030860001</c:v>
                </c:pt>
                <c:pt idx="3112">
                  <c:v>42.379650542459999</c:v>
                </c:pt>
                <c:pt idx="3113">
                  <c:v>42.379999463620003</c:v>
                </c:pt>
                <c:pt idx="3114">
                  <c:v>42.380346801439998</c:v>
                </c:pt>
                <c:pt idx="3115">
                  <c:v>42.380692563030003</c:v>
                </c:pt>
                <c:pt idx="3116">
                  <c:v>42.381036755419998</c:v>
                </c:pt>
                <c:pt idx="3117">
                  <c:v>42.381379385709998</c:v>
                </c:pt>
                <c:pt idx="3118">
                  <c:v>42.381720460830003</c:v>
                </c:pt>
                <c:pt idx="3119">
                  <c:v>42.382059987799998</c:v>
                </c:pt>
                <c:pt idx="3120">
                  <c:v>42.382397973549999</c:v>
                </c:pt>
                <c:pt idx="3121">
                  <c:v>42.382734425000002</c:v>
                </c:pt>
                <c:pt idx="3122">
                  <c:v>42.383069349000003</c:v>
                </c:pt>
                <c:pt idx="3123">
                  <c:v>42.383402752439999</c:v>
                </c:pt>
                <c:pt idx="3124">
                  <c:v>42.383734642100002</c:v>
                </c:pt>
                <c:pt idx="3125">
                  <c:v>42.38406502478</c:v>
                </c:pt>
                <c:pt idx="3126">
                  <c:v>42.38439390728</c:v>
                </c:pt>
                <c:pt idx="3127">
                  <c:v>42.384721296309998</c:v>
                </c:pt>
                <c:pt idx="3128">
                  <c:v>42.385047198540001</c:v>
                </c:pt>
                <c:pt idx="3129">
                  <c:v>42.38537162067</c:v>
                </c:pt>
                <c:pt idx="3130">
                  <c:v>42.385694569370003</c:v>
                </c:pt>
                <c:pt idx="3131">
                  <c:v>42.386016051219997</c:v>
                </c:pt>
                <c:pt idx="3132">
                  <c:v>42.386336072799999</c:v>
                </c:pt>
                <c:pt idx="3133">
                  <c:v>42.386654640659998</c:v>
                </c:pt>
                <c:pt idx="3134">
                  <c:v>42.386971761380003</c:v>
                </c:pt>
                <c:pt idx="3135">
                  <c:v>42.38728744142</c:v>
                </c:pt>
                <c:pt idx="3136">
                  <c:v>42.38760168724</c:v>
                </c:pt>
                <c:pt idx="3137">
                  <c:v>42.38791450531</c:v>
                </c:pt>
                <c:pt idx="3138">
                  <c:v>42.388225902039999</c:v>
                </c:pt>
                <c:pt idx="3139">
                  <c:v>42.388535883800003</c:v>
                </c:pt>
                <c:pt idx="3140">
                  <c:v>42.388844456949997</c:v>
                </c:pt>
                <c:pt idx="3141">
                  <c:v>42.38915162784</c:v>
                </c:pt>
                <c:pt idx="3142">
                  <c:v>42.389457402769999</c:v>
                </c:pt>
                <c:pt idx="3143">
                  <c:v>42.389761787970002</c:v>
                </c:pt>
                <c:pt idx="3144">
                  <c:v>42.390064789740002</c:v>
                </c:pt>
                <c:pt idx="3145">
                  <c:v>42.390366414280003</c:v>
                </c:pt>
                <c:pt idx="3146">
                  <c:v>42.390666667769999</c:v>
                </c:pt>
                <c:pt idx="3147">
                  <c:v>42.390965556399998</c:v>
                </c:pt>
                <c:pt idx="3148">
                  <c:v>42.391263086270001</c:v>
                </c:pt>
                <c:pt idx="3149">
                  <c:v>42.391559263520001</c:v>
                </c:pt>
                <c:pt idx="3150">
                  <c:v>42.391854094240003</c:v>
                </c:pt>
                <c:pt idx="3151">
                  <c:v>42.392147584459998</c:v>
                </c:pt>
                <c:pt idx="3152">
                  <c:v>42.392439740230003</c:v>
                </c:pt>
                <c:pt idx="3153">
                  <c:v>42.392730567549997</c:v>
                </c:pt>
                <c:pt idx="3154">
                  <c:v>42.393020072390001</c:v>
                </c:pt>
                <c:pt idx="3155">
                  <c:v>42.39330826071</c:v>
                </c:pt>
                <c:pt idx="3156">
                  <c:v>42.39359513846</c:v>
                </c:pt>
                <c:pt idx="3157">
                  <c:v>42.39388071146</c:v>
                </c:pt>
                <c:pt idx="3158">
                  <c:v>42.394164985659998</c:v>
                </c:pt>
                <c:pt idx="3159">
                  <c:v>42.394447966889999</c:v>
                </c:pt>
                <c:pt idx="3160">
                  <c:v>42.39472966092</c:v>
                </c:pt>
                <c:pt idx="3161">
                  <c:v>42.39501007362</c:v>
                </c:pt>
                <c:pt idx="3162">
                  <c:v>42.395289210720001</c:v>
                </c:pt>
                <c:pt idx="3163">
                  <c:v>42.395567077979997</c:v>
                </c:pt>
                <c:pt idx="3164">
                  <c:v>42.395843681069998</c:v>
                </c:pt>
                <c:pt idx="3165">
                  <c:v>42.396119025769998</c:v>
                </c:pt>
                <c:pt idx="3166">
                  <c:v>42.396393117670002</c:v>
                </c:pt>
                <c:pt idx="3167">
                  <c:v>42.396665962450001</c:v>
                </c:pt>
                <c:pt idx="3168">
                  <c:v>42.396937565720002</c:v>
                </c:pt>
                <c:pt idx="3169">
                  <c:v>42.397207933099999</c:v>
                </c:pt>
                <c:pt idx="3170">
                  <c:v>42.397477070100003</c:v>
                </c:pt>
                <c:pt idx="3171">
                  <c:v>42.397744982319999</c:v>
                </c:pt>
                <c:pt idx="3172">
                  <c:v>42.398011675260001</c:v>
                </c:pt>
                <c:pt idx="3173">
                  <c:v>42.398277154429998</c:v>
                </c:pt>
                <c:pt idx="3174">
                  <c:v>42.398541425259999</c:v>
                </c:pt>
                <c:pt idx="3175">
                  <c:v>42.39880449324</c:v>
                </c:pt>
                <c:pt idx="3176">
                  <c:v>42.399066363769997</c:v>
                </c:pt>
                <c:pt idx="3177">
                  <c:v>42.399327042259998</c:v>
                </c:pt>
                <c:pt idx="3178">
                  <c:v>42.399586534100003</c:v>
                </c:pt>
                <c:pt idx="3179">
                  <c:v>42.399844844610001</c:v>
                </c:pt>
                <c:pt idx="3180">
                  <c:v>42.400101979120002</c:v>
                </c:pt>
                <c:pt idx="3181">
                  <c:v>42.400357942939998</c:v>
                </c:pt>
                <c:pt idx="3182">
                  <c:v>42.400612741380002</c:v>
                </c:pt>
                <c:pt idx="3183">
                  <c:v>42.400866379679996</c:v>
                </c:pt>
                <c:pt idx="3184">
                  <c:v>42.40111886303</c:v>
                </c:pt>
                <c:pt idx="3185">
                  <c:v>42.4013701967</c:v>
                </c:pt>
                <c:pt idx="3186">
                  <c:v>42.401620385859999</c:v>
                </c:pt>
                <c:pt idx="3187">
                  <c:v>42.401869435659997</c:v>
                </c:pt>
                <c:pt idx="3188">
                  <c:v>42.402117351260003</c:v>
                </c:pt>
                <c:pt idx="3189">
                  <c:v>42.402364137779998</c:v>
                </c:pt>
                <c:pt idx="3190">
                  <c:v>42.402609800310003</c:v>
                </c:pt>
                <c:pt idx="3191">
                  <c:v>42.402854343880001</c:v>
                </c:pt>
                <c:pt idx="3192">
                  <c:v>42.403097773619997</c:v>
                </c:pt>
                <c:pt idx="3193">
                  <c:v>42.40334009451</c:v>
                </c:pt>
                <c:pt idx="3194">
                  <c:v>42.403581311579998</c:v>
                </c:pt>
                <c:pt idx="3195">
                  <c:v>42.403821429799997</c:v>
                </c:pt>
                <c:pt idx="3196">
                  <c:v>42.40406045412</c:v>
                </c:pt>
                <c:pt idx="3197">
                  <c:v>42.404298389509997</c:v>
                </c:pt>
                <c:pt idx="3198">
                  <c:v>42.404535240869997</c:v>
                </c:pt>
                <c:pt idx="3199">
                  <c:v>42.404771013100003</c:v>
                </c:pt>
                <c:pt idx="3200">
                  <c:v>42.405005711069997</c:v>
                </c:pt>
                <c:pt idx="3201">
                  <c:v>42.405239339639998</c:v>
                </c:pt>
                <c:pt idx="3202">
                  <c:v>42.405471903660001</c:v>
                </c:pt>
                <c:pt idx="3203">
                  <c:v>42.405703407890002</c:v>
                </c:pt>
                <c:pt idx="3204">
                  <c:v>42.405933857160001</c:v>
                </c:pt>
                <c:pt idx="3205">
                  <c:v>42.406163256219997</c:v>
                </c:pt>
                <c:pt idx="3206">
                  <c:v>42.406391609819998</c:v>
                </c:pt>
                <c:pt idx="3207">
                  <c:v>42.406618922699998</c:v>
                </c:pt>
                <c:pt idx="3208">
                  <c:v>42.406845199549998</c:v>
                </c:pt>
                <c:pt idx="3209">
                  <c:v>42.407070445050003</c:v>
                </c:pt>
                <c:pt idx="3210">
                  <c:v>42.407294663869997</c:v>
                </c:pt>
                <c:pt idx="3211">
                  <c:v>42.407517860630001</c:v>
                </c:pt>
                <c:pt idx="3212">
                  <c:v>42.407740039990003</c:v>
                </c:pt>
                <c:pt idx="3213">
                  <c:v>42.407961206529997</c:v>
                </c:pt>
                <c:pt idx="3214">
                  <c:v>42.40818136483</c:v>
                </c:pt>
                <c:pt idx="3215">
                  <c:v>42.408400519449998</c:v>
                </c:pt>
                <c:pt idx="3216">
                  <c:v>42.40861867492</c:v>
                </c:pt>
                <c:pt idx="3217">
                  <c:v>42.408835835760001</c:v>
                </c:pt>
                <c:pt idx="3218">
                  <c:v>42.409052006499998</c:v>
                </c:pt>
                <c:pt idx="3219">
                  <c:v>42.409267191570002</c:v>
                </c:pt>
                <c:pt idx="3220">
                  <c:v>42.409481395459999</c:v>
                </c:pt>
                <c:pt idx="3221">
                  <c:v>42.409694622620002</c:v>
                </c:pt>
                <c:pt idx="3222">
                  <c:v>42.409906877460003</c:v>
                </c:pt>
                <c:pt idx="3223">
                  <c:v>42.41011816436</c:v>
                </c:pt>
                <c:pt idx="3224">
                  <c:v>42.410328487709997</c:v>
                </c:pt>
                <c:pt idx="3225">
                  <c:v>42.410537851869996</c:v>
                </c:pt>
                <c:pt idx="3226">
                  <c:v>42.410746261200003</c:v>
                </c:pt>
                <c:pt idx="3227">
                  <c:v>42.410953719989998</c:v>
                </c:pt>
                <c:pt idx="3228">
                  <c:v>42.411160232580002</c:v>
                </c:pt>
                <c:pt idx="3229">
                  <c:v>42.411365803210003</c:v>
                </c:pt>
                <c:pt idx="3230">
                  <c:v>42.41157043618</c:v>
                </c:pt>
                <c:pt idx="3231">
                  <c:v>42.411774135729999</c:v>
                </c:pt>
                <c:pt idx="3232">
                  <c:v>42.411976906070002</c:v>
                </c:pt>
                <c:pt idx="3233">
                  <c:v>42.412178751390002</c:v>
                </c:pt>
                <c:pt idx="3234">
                  <c:v>42.412379675940002</c:v>
                </c:pt>
                <c:pt idx="3235">
                  <c:v>42.412579683830003</c:v>
                </c:pt>
                <c:pt idx="3236">
                  <c:v>42.41277877924</c:v>
                </c:pt>
                <c:pt idx="3237">
                  <c:v>42.41297696633</c:v>
                </c:pt>
                <c:pt idx="3238">
                  <c:v>42.413174249130002</c:v>
                </c:pt>
                <c:pt idx="3239">
                  <c:v>42.413370631829999</c:v>
                </c:pt>
                <c:pt idx="3240">
                  <c:v>42.413566118440002</c:v>
                </c:pt>
                <c:pt idx="3241">
                  <c:v>42.413760713069998</c:v>
                </c:pt>
                <c:pt idx="3242">
                  <c:v>42.41395441969</c:v>
                </c:pt>
                <c:pt idx="3243">
                  <c:v>42.414147242429998</c:v>
                </c:pt>
                <c:pt idx="3244">
                  <c:v>42.414339185209997</c:v>
                </c:pt>
                <c:pt idx="3245">
                  <c:v>42.41453025202</c:v>
                </c:pt>
                <c:pt idx="3246">
                  <c:v>42.414720446879997</c:v>
                </c:pt>
                <c:pt idx="3247">
                  <c:v>42.414909773700003</c:v>
                </c:pt>
                <c:pt idx="3248">
                  <c:v>42.415098236440002</c:v>
                </c:pt>
                <c:pt idx="3249">
                  <c:v>42.415285838999999</c:v>
                </c:pt>
                <c:pt idx="3250">
                  <c:v>42.415472585289997</c:v>
                </c:pt>
                <c:pt idx="3251">
                  <c:v>42.415658479169998</c:v>
                </c:pt>
                <c:pt idx="3252">
                  <c:v>42.415843524529997</c:v>
                </c:pt>
                <c:pt idx="3253">
                  <c:v>42.41602772521</c:v>
                </c:pt>
                <c:pt idx="3254">
                  <c:v>42.416211085039997</c:v>
                </c:pt>
                <c:pt idx="3255">
                  <c:v>42.416393607800003</c:v>
                </c:pt>
                <c:pt idx="3256">
                  <c:v>42.416575297340003</c:v>
                </c:pt>
                <c:pt idx="3257">
                  <c:v>42.416756157409999</c:v>
                </c:pt>
                <c:pt idx="3258">
                  <c:v>42.416936191749997</c:v>
                </c:pt>
                <c:pt idx="3259">
                  <c:v>42.417115404169998</c:v>
                </c:pt>
                <c:pt idx="3260">
                  <c:v>42.417293798350002</c:v>
                </c:pt>
                <c:pt idx="3261">
                  <c:v>42.417471377989997</c:v>
                </c:pt>
                <c:pt idx="3262">
                  <c:v>42.417648146810002</c:v>
                </c:pt>
                <c:pt idx="3263">
                  <c:v>42.4178241085</c:v>
                </c:pt>
                <c:pt idx="3264">
                  <c:v>42.417999266670002</c:v>
                </c:pt>
                <c:pt idx="3265">
                  <c:v>42.418173625020003</c:v>
                </c:pt>
                <c:pt idx="3266">
                  <c:v>42.418347187149998</c:v>
                </c:pt>
                <c:pt idx="3267">
                  <c:v>42.418519956689998</c:v>
                </c:pt>
                <c:pt idx="3268">
                  <c:v>42.418691937230001</c:v>
                </c:pt>
                <c:pt idx="3269">
                  <c:v>42.41886313234</c:v>
                </c:pt>
                <c:pt idx="3270">
                  <c:v>42.419033545589997</c:v>
                </c:pt>
                <c:pt idx="3271">
                  <c:v>42.419203180529998</c:v>
                </c:pt>
                <c:pt idx="3272">
                  <c:v>42.41937204069</c:v>
                </c:pt>
                <c:pt idx="3273">
                  <c:v>42.419540129600001</c:v>
                </c:pt>
                <c:pt idx="3274">
                  <c:v>42.419707450739999</c:v>
                </c:pt>
                <c:pt idx="3275">
                  <c:v>42.41987400763</c:v>
                </c:pt>
                <c:pt idx="3276">
                  <c:v>42.420039803679998</c:v>
                </c:pt>
                <c:pt idx="3277">
                  <c:v>42.42020484239</c:v>
                </c:pt>
                <c:pt idx="3278">
                  <c:v>42.420369127210002</c:v>
                </c:pt>
                <c:pt idx="3279">
                  <c:v>42.420532661499998</c:v>
                </c:pt>
                <c:pt idx="3280">
                  <c:v>42.420695448730001</c:v>
                </c:pt>
                <c:pt idx="3281">
                  <c:v>42.420857492289997</c:v>
                </c:pt>
                <c:pt idx="3282">
                  <c:v>42.421018795510001</c:v>
                </c:pt>
                <c:pt idx="3283">
                  <c:v>42.421179361770001</c:v>
                </c:pt>
                <c:pt idx="3284">
                  <c:v>42.421339194449999</c:v>
                </c:pt>
                <c:pt idx="3285">
                  <c:v>42.421498296849997</c:v>
                </c:pt>
                <c:pt idx="3286">
                  <c:v>42.421656672300003</c:v>
                </c:pt>
                <c:pt idx="3287">
                  <c:v>42.421814324090001</c:v>
                </c:pt>
                <c:pt idx="3288">
                  <c:v>42.421971255519999</c:v>
                </c:pt>
                <c:pt idx="3289">
                  <c:v>42.422127469869999</c:v>
                </c:pt>
                <c:pt idx="3290">
                  <c:v>42.422282970349997</c:v>
                </c:pt>
                <c:pt idx="3291">
                  <c:v>42.422437760260003</c:v>
                </c:pt>
                <c:pt idx="3292">
                  <c:v>42.422591842800003</c:v>
                </c:pt>
                <c:pt idx="3293">
                  <c:v>42.42274522121</c:v>
                </c:pt>
                <c:pt idx="3294">
                  <c:v>42.42289789865</c:v>
                </c:pt>
                <c:pt idx="3295">
                  <c:v>42.423049878329998</c:v>
                </c:pt>
                <c:pt idx="3296">
                  <c:v>42.423201163389997</c:v>
                </c:pt>
                <c:pt idx="3297">
                  <c:v>42.42335175705</c:v>
                </c:pt>
                <c:pt idx="3298">
                  <c:v>42.423501662379998</c:v>
                </c:pt>
                <c:pt idx="3299">
                  <c:v>42.423650882600001</c:v>
                </c:pt>
                <c:pt idx="3300">
                  <c:v>42.4237994207</c:v>
                </c:pt>
                <c:pt idx="3301">
                  <c:v>42.423947279890001</c:v>
                </c:pt>
                <c:pt idx="3302">
                  <c:v>42.424094463190002</c:v>
                </c:pt>
                <c:pt idx="3303">
                  <c:v>42.424240973709999</c:v>
                </c:pt>
                <c:pt idx="3304">
                  <c:v>42.424386814480002</c:v>
                </c:pt>
                <c:pt idx="3305">
                  <c:v>42.424531988570003</c:v>
                </c:pt>
                <c:pt idx="3306">
                  <c:v>42.424676499</c:v>
                </c:pt>
                <c:pt idx="3307">
                  <c:v>42.424820348810002</c:v>
                </c:pt>
                <c:pt idx="3308">
                  <c:v>42.42496354096</c:v>
                </c:pt>
                <c:pt idx="3309">
                  <c:v>42.42510607845</c:v>
                </c:pt>
                <c:pt idx="3310">
                  <c:v>42.42524796427</c:v>
                </c:pt>
                <c:pt idx="3311">
                  <c:v>42.425389201389997</c:v>
                </c:pt>
                <c:pt idx="3312">
                  <c:v>42.425529792760003</c:v>
                </c:pt>
                <c:pt idx="3313">
                  <c:v>42.425669741299998</c:v>
                </c:pt>
                <c:pt idx="3314">
                  <c:v>42.425809049949997</c:v>
                </c:pt>
                <c:pt idx="3315">
                  <c:v>42.425947721599996</c:v>
                </c:pt>
                <c:pt idx="3316">
                  <c:v>42.42608575917</c:v>
                </c:pt>
                <c:pt idx="3317">
                  <c:v>42.426223165529997</c:v>
                </c:pt>
                <c:pt idx="3318">
                  <c:v>42.426359943569999</c:v>
                </c:pt>
                <c:pt idx="3319">
                  <c:v>42.426496096130002</c:v>
                </c:pt>
                <c:pt idx="3320">
                  <c:v>42.426631626060001</c:v>
                </c:pt>
                <c:pt idx="3321">
                  <c:v>42.426766536179997</c:v>
                </c:pt>
                <c:pt idx="3322">
                  <c:v>42.426900829339999</c:v>
                </c:pt>
                <c:pt idx="3323">
                  <c:v>42.427034508310001</c:v>
                </c:pt>
                <c:pt idx="3324">
                  <c:v>42.427167575909998</c:v>
                </c:pt>
                <c:pt idx="3325">
                  <c:v>42.427300034920002</c:v>
                </c:pt>
                <c:pt idx="3326">
                  <c:v>42.427431888100003</c:v>
                </c:pt>
                <c:pt idx="3327">
                  <c:v>42.427563138220002</c:v>
                </c:pt>
                <c:pt idx="3328">
                  <c:v>42.427693788040003</c:v>
                </c:pt>
                <c:pt idx="3329">
                  <c:v>42.427823840229998</c:v>
                </c:pt>
                <c:pt idx="3330">
                  <c:v>42.427953297579997</c:v>
                </c:pt>
                <c:pt idx="3331">
                  <c:v>42.428082162739997</c:v>
                </c:pt>
                <c:pt idx="3332">
                  <c:v>42.428210438450002</c:v>
                </c:pt>
                <c:pt idx="3333">
                  <c:v>42.428338127369997</c:v>
                </c:pt>
                <c:pt idx="3334">
                  <c:v>42.428465232160001</c:v>
                </c:pt>
                <c:pt idx="3335">
                  <c:v>42.428591755509999</c:v>
                </c:pt>
                <c:pt idx="3336">
                  <c:v>42.428717700040004</c:v>
                </c:pt>
                <c:pt idx="3337">
                  <c:v>42.428843068399999</c:v>
                </c:pt>
                <c:pt idx="3338">
                  <c:v>42.42896786323</c:v>
                </c:pt>
                <c:pt idx="3339">
                  <c:v>42.42909208711</c:v>
                </c:pt>
                <c:pt idx="3340">
                  <c:v>42.429215742650001</c:v>
                </c:pt>
                <c:pt idx="3341">
                  <c:v>42.42933883245</c:v>
                </c:pt>
                <c:pt idx="3342">
                  <c:v>42.429461359069997</c:v>
                </c:pt>
                <c:pt idx="3343">
                  <c:v>42.429583325049997</c:v>
                </c:pt>
                <c:pt idx="3344">
                  <c:v>42.429704733009999</c:v>
                </c:pt>
                <c:pt idx="3345">
                  <c:v>42.42982558544</c:v>
                </c:pt>
                <c:pt idx="3346">
                  <c:v>42.429945884879999</c:v>
                </c:pt>
                <c:pt idx="3347">
                  <c:v>42.430065633860004</c:v>
                </c:pt>
                <c:pt idx="3348">
                  <c:v>42.430184834880002</c:v>
                </c:pt>
                <c:pt idx="3349">
                  <c:v>42.430303490420002</c:v>
                </c:pt>
                <c:pt idx="3350">
                  <c:v>42.430421602990002</c:v>
                </c:pt>
                <c:pt idx="3351">
                  <c:v>42.430539175040003</c:v>
                </c:pt>
                <c:pt idx="3352">
                  <c:v>42.430656209059997</c:v>
                </c:pt>
                <c:pt idx="3353">
                  <c:v>42.430772707480003</c:v>
                </c:pt>
                <c:pt idx="3354">
                  <c:v>42.430888672770003</c:v>
                </c:pt>
                <c:pt idx="3355">
                  <c:v>42.431004107299998</c:v>
                </c:pt>
                <c:pt idx="3356">
                  <c:v>42.431119013539998</c:v>
                </c:pt>
                <c:pt idx="3357">
                  <c:v>42.431233393859998</c:v>
                </c:pt>
                <c:pt idx="3358">
                  <c:v>42.431347250709997</c:v>
                </c:pt>
                <c:pt idx="3359">
                  <c:v>42.4314605864</c:v>
                </c:pt>
                <c:pt idx="3360">
                  <c:v>42.431573403370002</c:v>
                </c:pt>
                <c:pt idx="3361">
                  <c:v>42.43168570396</c:v>
                </c:pt>
                <c:pt idx="3362">
                  <c:v>42.431797490530002</c:v>
                </c:pt>
                <c:pt idx="3363">
                  <c:v>42.431908765380001</c:v>
                </c:pt>
                <c:pt idx="3364">
                  <c:v>42.432019530879998</c:v>
                </c:pt>
                <c:pt idx="3365">
                  <c:v>42.432129789370002</c:v>
                </c:pt>
                <c:pt idx="3366">
                  <c:v>42.43223954314</c:v>
                </c:pt>
                <c:pt idx="3367">
                  <c:v>42.432348794489997</c:v>
                </c:pt>
                <c:pt idx="3368">
                  <c:v>42.432457545689999</c:v>
                </c:pt>
                <c:pt idx="3369">
                  <c:v>42.432565799050003</c:v>
                </c:pt>
                <c:pt idx="3370">
                  <c:v>42.432673556819999</c:v>
                </c:pt>
                <c:pt idx="3371">
                  <c:v>42.432780821249999</c:v>
                </c:pt>
                <c:pt idx="3372">
                  <c:v>42.432887594649998</c:v>
                </c:pt>
                <c:pt idx="3373">
                  <c:v>42.432993879169999</c:v>
                </c:pt>
                <c:pt idx="3374">
                  <c:v>42.433099677100003</c:v>
                </c:pt>
                <c:pt idx="3375">
                  <c:v>42.43320499064</c:v>
                </c:pt>
                <c:pt idx="3376">
                  <c:v>42.433309821979996</c:v>
                </c:pt>
                <c:pt idx="3377">
                  <c:v>42.433414173369997</c:v>
                </c:pt>
                <c:pt idx="3378">
                  <c:v>42.433518046929997</c:v>
                </c:pt>
                <c:pt idx="3379">
                  <c:v>42.433621444899998</c:v>
                </c:pt>
                <c:pt idx="3380">
                  <c:v>42.433724369410001</c:v>
                </c:pt>
                <c:pt idx="3381">
                  <c:v>42.433826822630003</c:v>
                </c:pt>
                <c:pt idx="3382">
                  <c:v>42.433928806719997</c:v>
                </c:pt>
                <c:pt idx="3383">
                  <c:v>42.434030323819997</c:v>
                </c:pt>
                <c:pt idx="3384">
                  <c:v>42.434131376030003</c:v>
                </c:pt>
                <c:pt idx="3385">
                  <c:v>42.434231965480002</c:v>
                </c:pt>
                <c:pt idx="3386">
                  <c:v>42.434332094310001</c:v>
                </c:pt>
                <c:pt idx="3387">
                  <c:v>42.434431764579998</c:v>
                </c:pt>
                <c:pt idx="3388">
                  <c:v>42.434530978399998</c:v>
                </c:pt>
                <c:pt idx="3389">
                  <c:v>42.434629737869997</c:v>
                </c:pt>
                <c:pt idx="3390">
                  <c:v>42.434728045040004</c:v>
                </c:pt>
                <c:pt idx="3391">
                  <c:v>42.434825901979998</c:v>
                </c:pt>
                <c:pt idx="3392">
                  <c:v>42.434923310739997</c:v>
                </c:pt>
                <c:pt idx="3393">
                  <c:v>42.435020273349998</c:v>
                </c:pt>
                <c:pt idx="3394">
                  <c:v>42.435116791870001</c:v>
                </c:pt>
                <c:pt idx="3395">
                  <c:v>42.435212868310003</c:v>
                </c:pt>
                <c:pt idx="3396">
                  <c:v>42.435308504710001</c:v>
                </c:pt>
                <c:pt idx="3397">
                  <c:v>42.43540370305</c:v>
                </c:pt>
                <c:pt idx="3398">
                  <c:v>42.435498465339997</c:v>
                </c:pt>
                <c:pt idx="3399">
                  <c:v>42.43559279358</c:v>
                </c:pt>
                <c:pt idx="3400">
                  <c:v>42.435686689720001</c:v>
                </c:pt>
                <c:pt idx="3401">
                  <c:v>42.43578015576</c:v>
                </c:pt>
                <c:pt idx="3402">
                  <c:v>42.435873193660001</c:v>
                </c:pt>
                <c:pt idx="3403">
                  <c:v>42.435965805350001</c:v>
                </c:pt>
                <c:pt idx="3404">
                  <c:v>42.436057992800002</c:v>
                </c:pt>
                <c:pt idx="3405">
                  <c:v>42.436149757940001</c:v>
                </c:pt>
                <c:pt idx="3406">
                  <c:v>42.43624110268</c:v>
                </c:pt>
                <c:pt idx="3407">
                  <c:v>42.436332028949998</c:v>
                </c:pt>
                <c:pt idx="3408">
                  <c:v>42.436422538659997</c:v>
                </c:pt>
                <c:pt idx="3409">
                  <c:v>42.43651263372</c:v>
                </c:pt>
                <c:pt idx="3410">
                  <c:v>42.436602316029997</c:v>
                </c:pt>
                <c:pt idx="3411">
                  <c:v>42.436691587429998</c:v>
                </c:pt>
                <c:pt idx="3412">
                  <c:v>42.436780449840001</c:v>
                </c:pt>
                <c:pt idx="3413">
                  <c:v>42.436868905110003</c:v>
                </c:pt>
                <c:pt idx="3414">
                  <c:v>42.436956955079999</c:v>
                </c:pt>
                <c:pt idx="3415">
                  <c:v>42.437044601639997</c:v>
                </c:pt>
                <c:pt idx="3416">
                  <c:v>42.437131846600003</c:v>
                </c:pt>
                <c:pt idx="3417">
                  <c:v>42.437218691810003</c:v>
                </c:pt>
                <c:pt idx="3418">
                  <c:v>42.437305139060001</c:v>
                </c:pt>
                <c:pt idx="3419">
                  <c:v>42.437391190219998</c:v>
                </c:pt>
                <c:pt idx="3420">
                  <c:v>42.437476847059997</c:v>
                </c:pt>
                <c:pt idx="3421">
                  <c:v>42.437562111410003</c:v>
                </c:pt>
                <c:pt idx="3422">
                  <c:v>42.437646985020002</c:v>
                </c:pt>
                <c:pt idx="3423">
                  <c:v>42.437731469710002</c:v>
                </c:pt>
                <c:pt idx="3424">
                  <c:v>42.437815567229997</c:v>
                </c:pt>
                <c:pt idx="3425">
                  <c:v>42.437899279349999</c:v>
                </c:pt>
                <c:pt idx="3426">
                  <c:v>42.437982607869998</c:v>
                </c:pt>
                <c:pt idx="3427">
                  <c:v>42.4380655545</c:v>
                </c:pt>
                <c:pt idx="3428">
                  <c:v>42.438148120960001</c:v>
                </c:pt>
                <c:pt idx="3429">
                  <c:v>42.438230309070001</c:v>
                </c:pt>
                <c:pt idx="3430">
                  <c:v>42.438312120459997</c:v>
                </c:pt>
                <c:pt idx="3431">
                  <c:v>42.438393556949997</c:v>
                </c:pt>
                <c:pt idx="3432">
                  <c:v>42.438474620139999</c:v>
                </c:pt>
                <c:pt idx="3433">
                  <c:v>42.438555311819997</c:v>
                </c:pt>
                <c:pt idx="3434">
                  <c:v>42.438635633670003</c:v>
                </c:pt>
                <c:pt idx="3435">
                  <c:v>42.438715587350003</c:v>
                </c:pt>
                <c:pt idx="3436">
                  <c:v>42.438795174589998</c:v>
                </c:pt>
                <c:pt idx="3437">
                  <c:v>42.438874396999999</c:v>
                </c:pt>
                <c:pt idx="3438">
                  <c:v>42.438953256300003</c:v>
                </c:pt>
                <c:pt idx="3439">
                  <c:v>42.439031754109998</c:v>
                </c:pt>
                <c:pt idx="3440">
                  <c:v>42.439109892099999</c:v>
                </c:pt>
                <c:pt idx="3441">
                  <c:v>42.439187671920003</c:v>
                </c:pt>
                <c:pt idx="3442">
                  <c:v>42.4392650952</c:v>
                </c:pt>
                <c:pt idx="3443">
                  <c:v>42.439342163550002</c:v>
                </c:pt>
                <c:pt idx="3444">
                  <c:v>42.439418878639998</c:v>
                </c:pt>
                <c:pt idx="3445">
                  <c:v>42.439495242009997</c:v>
                </c:pt>
                <c:pt idx="3446">
                  <c:v>42.439571255319997</c:v>
                </c:pt>
                <c:pt idx="3447">
                  <c:v>42.439646920160001</c:v>
                </c:pt>
                <c:pt idx="3448">
                  <c:v>42.439722238119998</c:v>
                </c:pt>
                <c:pt idx="3449">
                  <c:v>42.439797210759998</c:v>
                </c:pt>
                <c:pt idx="3450">
                  <c:v>42.439871839699997</c:v>
                </c:pt>
                <c:pt idx="3451">
                  <c:v>42.439946126480002</c:v>
                </c:pt>
                <c:pt idx="3452">
                  <c:v>42.440020072670002</c:v>
                </c:pt>
                <c:pt idx="3453">
                  <c:v>42.440093679850001</c:v>
                </c:pt>
                <c:pt idx="3454">
                  <c:v>42.440166949499996</c:v>
                </c:pt>
                <c:pt idx="3455">
                  <c:v>42.440239883239997</c:v>
                </c:pt>
                <c:pt idx="3456">
                  <c:v>42.440312482560003</c:v>
                </c:pt>
                <c:pt idx="3457">
                  <c:v>42.440384748989999</c:v>
                </c:pt>
                <c:pt idx="3458">
                  <c:v>42.440456684099999</c:v>
                </c:pt>
                <c:pt idx="3459">
                  <c:v>42.440528289329997</c:v>
                </c:pt>
                <c:pt idx="3460">
                  <c:v>42.440599566240003</c:v>
                </c:pt>
                <c:pt idx="3461">
                  <c:v>42.44067051631</c:v>
                </c:pt>
                <c:pt idx="3462">
                  <c:v>42.440741141010001</c:v>
                </c:pt>
                <c:pt idx="3463">
                  <c:v>42.440811441880001</c:v>
                </c:pt>
                <c:pt idx="3464">
                  <c:v>42.440881420350003</c:v>
                </c:pt>
                <c:pt idx="3465">
                  <c:v>42.440951077930002</c:v>
                </c:pt>
                <c:pt idx="3466">
                  <c:v>42.441020416059999</c:v>
                </c:pt>
                <c:pt idx="3467">
                  <c:v>42.441089436200002</c:v>
                </c:pt>
                <c:pt idx="3468">
                  <c:v>42.441158139839999</c:v>
                </c:pt>
                <c:pt idx="3469">
                  <c:v>42.441226528389997</c:v>
                </c:pt>
                <c:pt idx="3470">
                  <c:v>42.441294603289997</c:v>
                </c:pt>
                <c:pt idx="3471">
                  <c:v>42.441362365960003</c:v>
                </c:pt>
                <c:pt idx="3472">
                  <c:v>42.441429817909999</c:v>
                </c:pt>
                <c:pt idx="3473">
                  <c:v>42.441496960450003</c:v>
                </c:pt>
                <c:pt idx="3474">
                  <c:v>42.441563795039997</c:v>
                </c:pt>
                <c:pt idx="3475">
                  <c:v>42.441630323109997</c:v>
                </c:pt>
                <c:pt idx="3476">
                  <c:v>42.441696546039999</c:v>
                </c:pt>
                <c:pt idx="3477">
                  <c:v>42.441762465220002</c:v>
                </c:pt>
                <c:pt idx="3478">
                  <c:v>42.441828082039997</c:v>
                </c:pt>
                <c:pt idx="3479">
                  <c:v>42.441893397880001</c:v>
                </c:pt>
                <c:pt idx="3480">
                  <c:v>42.441958414129999</c:v>
                </c:pt>
                <c:pt idx="3481">
                  <c:v>42.442023132140001</c:v>
                </c:pt>
                <c:pt idx="3482">
                  <c:v>42.442087553310003</c:v>
                </c:pt>
                <c:pt idx="3483">
                  <c:v>42.44215167894</c:v>
                </c:pt>
                <c:pt idx="3484">
                  <c:v>42.442215510419999</c:v>
                </c:pt>
                <c:pt idx="3485">
                  <c:v>42.44227904908</c:v>
                </c:pt>
                <c:pt idx="3486">
                  <c:v>42.442342296269999</c:v>
                </c:pt>
                <c:pt idx="3487">
                  <c:v>42.442405253319997</c:v>
                </c:pt>
                <c:pt idx="3488">
                  <c:v>42.442467921530003</c:v>
                </c:pt>
                <c:pt idx="3489">
                  <c:v>42.442530302260003</c:v>
                </c:pt>
                <c:pt idx="3490">
                  <c:v>42.442592396809999</c:v>
                </c:pt>
                <c:pt idx="3491">
                  <c:v>42.442654206450001</c:v>
                </c:pt>
                <c:pt idx="3492">
                  <c:v>42.442715732540002</c:v>
                </c:pt>
                <c:pt idx="3493">
                  <c:v>42.442776976349997</c:v>
                </c:pt>
                <c:pt idx="3494">
                  <c:v>42.442837939180002</c:v>
                </c:pt>
                <c:pt idx="3495">
                  <c:v>42.442898622279998</c:v>
                </c:pt>
                <c:pt idx="3496">
                  <c:v>42.442959026979999</c:v>
                </c:pt>
                <c:pt idx="3497">
                  <c:v>42.443019154509997</c:v>
                </c:pt>
                <c:pt idx="3498">
                  <c:v>42.443079006170002</c:v>
                </c:pt>
                <c:pt idx="3499">
                  <c:v>42.443138583200003</c:v>
                </c:pt>
                <c:pt idx="3500">
                  <c:v>42.443197886889998</c:v>
                </c:pt>
                <c:pt idx="3501">
                  <c:v>42.44325691841</c:v>
                </c:pt>
                <c:pt idx="3502">
                  <c:v>42.443315679069997</c:v>
                </c:pt>
                <c:pt idx="3503">
                  <c:v>42.443374170109998</c:v>
                </c:pt>
                <c:pt idx="3504">
                  <c:v>42.44343239274</c:v>
                </c:pt>
                <c:pt idx="3505">
                  <c:v>42.443490348200001</c:v>
                </c:pt>
                <c:pt idx="3506">
                  <c:v>42.443548037680003</c:v>
                </c:pt>
                <c:pt idx="3507">
                  <c:v>42.443605462439997</c:v>
                </c:pt>
                <c:pt idx="3508">
                  <c:v>42.443662623679998</c:v>
                </c:pt>
                <c:pt idx="3509">
                  <c:v>42.443719522590001</c:v>
                </c:pt>
                <c:pt idx="3510">
                  <c:v>42.44377616037</c:v>
                </c:pt>
                <c:pt idx="3511">
                  <c:v>42.443832538220001</c:v>
                </c:pt>
                <c:pt idx="3512">
                  <c:v>42.443888657320002</c:v>
                </c:pt>
                <c:pt idx="3513">
                  <c:v>42.44394451886</c:v>
                </c:pt>
                <c:pt idx="3514">
                  <c:v>42.444000124029998</c:v>
                </c:pt>
                <c:pt idx="3515">
                  <c:v>42.444055473989998</c:v>
                </c:pt>
                <c:pt idx="3516">
                  <c:v>42.44411056989</c:v>
                </c:pt>
                <c:pt idx="3517">
                  <c:v>42.444165412910003</c:v>
                </c:pt>
                <c:pt idx="3518">
                  <c:v>42.444220004240002</c:v>
                </c:pt>
                <c:pt idx="3519">
                  <c:v>42.444274344950003</c:v>
                </c:pt>
                <c:pt idx="3520">
                  <c:v>42.444328436249997</c:v>
                </c:pt>
                <c:pt idx="3521">
                  <c:v>42.444382279279999</c:v>
                </c:pt>
                <c:pt idx="3522">
                  <c:v>42.444435875140002</c:v>
                </c:pt>
                <c:pt idx="3523">
                  <c:v>42.444489224960002</c:v>
                </c:pt>
                <c:pt idx="3524">
                  <c:v>42.444542329900003</c:v>
                </c:pt>
                <c:pt idx="3525">
                  <c:v>42.44459519107</c:v>
                </c:pt>
                <c:pt idx="3526">
                  <c:v>42.444647809579997</c:v>
                </c:pt>
                <c:pt idx="3527">
                  <c:v>42.444700186520002</c:v>
                </c:pt>
                <c:pt idx="3528">
                  <c:v>42.444752323019998</c:v>
                </c:pt>
                <c:pt idx="3529">
                  <c:v>42.444804220149997</c:v>
                </c:pt>
                <c:pt idx="3530">
                  <c:v>42.444855879050003</c:v>
                </c:pt>
                <c:pt idx="3531">
                  <c:v>42.444907300780002</c:v>
                </c:pt>
                <c:pt idx="3532">
                  <c:v>42.444958486440001</c:v>
                </c:pt>
                <c:pt idx="3533">
                  <c:v>42.445009437069999</c:v>
                </c:pt>
                <c:pt idx="3534">
                  <c:v>42.4450601538</c:v>
                </c:pt>
                <c:pt idx="3535">
                  <c:v>42.445110637660001</c:v>
                </c:pt>
                <c:pt idx="3536">
                  <c:v>42.445160889729998</c:v>
                </c:pt>
                <c:pt idx="3537">
                  <c:v>42.445210911049998</c:v>
                </c:pt>
                <c:pt idx="3538">
                  <c:v>42.445260702730003</c:v>
                </c:pt>
                <c:pt idx="3539">
                  <c:v>42.44531026576</c:v>
                </c:pt>
                <c:pt idx="3540">
                  <c:v>42.445359601219998</c:v>
                </c:pt>
                <c:pt idx="3541">
                  <c:v>42.445408710110001</c:v>
                </c:pt>
                <c:pt idx="3542">
                  <c:v>42.445457593539999</c:v>
                </c:pt>
                <c:pt idx="3543">
                  <c:v>42.445506252480001</c:v>
                </c:pt>
                <c:pt idx="3544">
                  <c:v>42.445554687950001</c:v>
                </c:pt>
                <c:pt idx="3545">
                  <c:v>42.445602901000001</c:v>
                </c:pt>
                <c:pt idx="3546">
                  <c:v>42.445650892670002</c:v>
                </c:pt>
                <c:pt idx="3547">
                  <c:v>42.44569866394</c:v>
                </c:pt>
                <c:pt idx="3548">
                  <c:v>42.445746215809997</c:v>
                </c:pt>
                <c:pt idx="3549">
                  <c:v>42.445793549290002</c:v>
                </c:pt>
                <c:pt idx="3550">
                  <c:v>42.445840665399999</c:v>
                </c:pt>
                <c:pt idx="3551">
                  <c:v>42.445887565120003</c:v>
                </c:pt>
                <c:pt idx="3552">
                  <c:v>42.445934249449998</c:v>
                </c:pt>
                <c:pt idx="3553">
                  <c:v>42.445980719330002</c:v>
                </c:pt>
                <c:pt idx="3554">
                  <c:v>42.446026975789998</c:v>
                </c:pt>
                <c:pt idx="3555">
                  <c:v>42.446073019799996</c:v>
                </c:pt>
                <c:pt idx="3556">
                  <c:v>42.446118852310001</c:v>
                </c:pt>
                <c:pt idx="3557">
                  <c:v>42.446164474310002</c:v>
                </c:pt>
                <c:pt idx="3558">
                  <c:v>42.446209886749998</c:v>
                </c:pt>
                <c:pt idx="3559">
                  <c:v>42.44625509059</c:v>
                </c:pt>
                <c:pt idx="3560">
                  <c:v>42.446300086770002</c:v>
                </c:pt>
                <c:pt idx="3561">
                  <c:v>42.446344876269997</c:v>
                </c:pt>
                <c:pt idx="3562">
                  <c:v>42.446389460010003</c:v>
                </c:pt>
                <c:pt idx="3563">
                  <c:v>42.446433838929998</c:v>
                </c:pt>
                <c:pt idx="3564">
                  <c:v>42.446478014</c:v>
                </c:pt>
                <c:pt idx="3565">
                  <c:v>42.446521986139999</c:v>
                </c:pt>
                <c:pt idx="3566">
                  <c:v>42.446565756239998</c:v>
                </c:pt>
                <c:pt idx="3567">
                  <c:v>42.446609325270003</c:v>
                </c:pt>
                <c:pt idx="3568">
                  <c:v>42.446652694119997</c:v>
                </c:pt>
                <c:pt idx="3569">
                  <c:v>42.44669586373</c:v>
                </c:pt>
                <c:pt idx="3570">
                  <c:v>42.446738834980003</c:v>
                </c:pt>
                <c:pt idx="3571">
                  <c:v>42.446781608819997</c:v>
                </c:pt>
                <c:pt idx="3572">
                  <c:v>42.446824186119997</c:v>
                </c:pt>
                <c:pt idx="3573">
                  <c:v>42.44686656775</c:v>
                </c:pt>
                <c:pt idx="3574">
                  <c:v>42.44690875469</c:v>
                </c:pt>
                <c:pt idx="3575">
                  <c:v>42.446950747780001</c:v>
                </c:pt>
                <c:pt idx="3576">
                  <c:v>42.446992547880001</c:v>
                </c:pt>
                <c:pt idx="3577">
                  <c:v>42.447034155920001</c:v>
                </c:pt>
                <c:pt idx="3578">
                  <c:v>42.447075572750002</c:v>
                </c:pt>
                <c:pt idx="3579">
                  <c:v>42.447116799280003</c:v>
                </c:pt>
                <c:pt idx="3580">
                  <c:v>42.44715783633</c:v>
                </c:pt>
                <c:pt idx="3581">
                  <c:v>42.447198684790003</c:v>
                </c:pt>
                <c:pt idx="3582">
                  <c:v>42.447239345530001</c:v>
                </c:pt>
                <c:pt idx="3583">
                  <c:v>42.447279819409999</c:v>
                </c:pt>
                <c:pt idx="3584">
                  <c:v>42.447320107270002</c:v>
                </c:pt>
                <c:pt idx="3585">
                  <c:v>42.44736020997</c:v>
                </c:pt>
                <c:pt idx="3586">
                  <c:v>42.447400128349997</c:v>
                </c:pt>
                <c:pt idx="3587">
                  <c:v>42.447439863280003</c:v>
                </c:pt>
                <c:pt idx="3588">
                  <c:v>42.447479415549999</c:v>
                </c:pt>
                <c:pt idx="3589">
                  <c:v>42.447518786030003</c:v>
                </c:pt>
                <c:pt idx="3590">
                  <c:v>42.447557975540001</c:v>
                </c:pt>
                <c:pt idx="3591">
                  <c:v>42.447596984919997</c:v>
                </c:pt>
                <c:pt idx="3592">
                  <c:v>42.447635814980003</c:v>
                </c:pt>
                <c:pt idx="3593">
                  <c:v>42.447674466530003</c:v>
                </c:pt>
                <c:pt idx="3594">
                  <c:v>42.447712940430002</c:v>
                </c:pt>
                <c:pt idx="3595">
                  <c:v>42.447751237440002</c:v>
                </c:pt>
                <c:pt idx="3596">
                  <c:v>42.447789358409999</c:v>
                </c:pt>
                <c:pt idx="3597">
                  <c:v>42.447827304130001</c:v>
                </c:pt>
                <c:pt idx="3598">
                  <c:v>42.447865075389998</c:v>
                </c:pt>
                <c:pt idx="3599">
                  <c:v>42.447902672989997</c:v>
                </c:pt>
                <c:pt idx="3600">
                  <c:v>42.44794009772</c:v>
                </c:pt>
                <c:pt idx="3601">
                  <c:v>42.447977350419997</c:v>
                </c:pt>
                <c:pt idx="3602">
                  <c:v>42.448014431799997</c:v>
                </c:pt>
                <c:pt idx="3603">
                  <c:v>42.448051342699998</c:v>
                </c:pt>
                <c:pt idx="3604">
                  <c:v>42.448088083889999</c:v>
                </c:pt>
                <c:pt idx="3605">
                  <c:v>42.448124656120001</c:v>
                </c:pt>
                <c:pt idx="3606">
                  <c:v>42.448161060209998</c:v>
                </c:pt>
                <c:pt idx="3607">
                  <c:v>42.448197296869999</c:v>
                </c:pt>
                <c:pt idx="3608">
                  <c:v>42.448233366890001</c:v>
                </c:pt>
                <c:pt idx="3609">
                  <c:v>42.448269271050002</c:v>
                </c:pt>
                <c:pt idx="3610">
                  <c:v>42.4483050101</c:v>
                </c:pt>
                <c:pt idx="3611">
                  <c:v>42.448340584790003</c:v>
                </c:pt>
                <c:pt idx="3612">
                  <c:v>42.448375995879999</c:v>
                </c:pt>
                <c:pt idx="3613">
                  <c:v>42.448411244059997</c:v>
                </c:pt>
                <c:pt idx="3614">
                  <c:v>42.44844633017</c:v>
                </c:pt>
                <c:pt idx="3615">
                  <c:v>42.44848125491</c:v>
                </c:pt>
                <c:pt idx="3616">
                  <c:v>42.448516019000003</c:v>
                </c:pt>
                <c:pt idx="3617">
                  <c:v>42.44855062317</c:v>
                </c:pt>
                <c:pt idx="3618">
                  <c:v>42.448585068210001</c:v>
                </c:pt>
                <c:pt idx="3619">
                  <c:v>42.44861935478</c:v>
                </c:pt>
                <c:pt idx="3620">
                  <c:v>42.448653483660003</c:v>
                </c:pt>
                <c:pt idx="3621">
                  <c:v>42.4486874555</c:v>
                </c:pt>
                <c:pt idx="3622">
                  <c:v>42.448721271099998</c:v>
                </c:pt>
                <c:pt idx="3623">
                  <c:v>42.448754931099998</c:v>
                </c:pt>
                <c:pt idx="3624">
                  <c:v>42.448788436260003</c:v>
                </c:pt>
                <c:pt idx="3625">
                  <c:v>42.448821787290001</c:v>
                </c:pt>
                <c:pt idx="3626">
                  <c:v>42.448854984870003</c:v>
                </c:pt>
                <c:pt idx="3627">
                  <c:v>42.448888029700001</c:v>
                </c:pt>
                <c:pt idx="3628">
                  <c:v>42.448920922489997</c:v>
                </c:pt>
                <c:pt idx="3629">
                  <c:v>42.448953663959998</c:v>
                </c:pt>
                <c:pt idx="3630">
                  <c:v>42.448986254760001</c:v>
                </c:pt>
                <c:pt idx="3631">
                  <c:v>42.449018695569997</c:v>
                </c:pt>
                <c:pt idx="3632">
                  <c:v>42.449050987130001</c:v>
                </c:pt>
                <c:pt idx="3633">
                  <c:v>42.449083130079998</c:v>
                </c:pt>
                <c:pt idx="3634">
                  <c:v>42.44911512513</c:v>
                </c:pt>
                <c:pt idx="3635">
                  <c:v>42.449146972919998</c:v>
                </c:pt>
                <c:pt idx="3636">
                  <c:v>42.449178674149998</c:v>
                </c:pt>
                <c:pt idx="3637">
                  <c:v>42.449210229469998</c:v>
                </c:pt>
                <c:pt idx="3638">
                  <c:v>42.449241639580002</c:v>
                </c:pt>
                <c:pt idx="3639">
                  <c:v>42.449272905100003</c:v>
                </c:pt>
                <c:pt idx="3640">
                  <c:v>42.449304026729997</c:v>
                </c:pt>
                <c:pt idx="3641">
                  <c:v>42.449335005110001</c:v>
                </c:pt>
                <c:pt idx="3642">
                  <c:v>42.449365840890003</c:v>
                </c:pt>
                <c:pt idx="3643">
                  <c:v>42.449396534750001</c:v>
                </c:pt>
                <c:pt idx="3644">
                  <c:v>42.449427087270003</c:v>
                </c:pt>
                <c:pt idx="3645">
                  <c:v>42.449457499170002</c:v>
                </c:pt>
                <c:pt idx="3646">
                  <c:v>42.449487771059999</c:v>
                </c:pt>
                <c:pt idx="3647">
                  <c:v>42.449517903599997</c:v>
                </c:pt>
                <c:pt idx="3648">
                  <c:v>42.44954789738</c:v>
                </c:pt>
                <c:pt idx="3649">
                  <c:v>42.449577753100002</c:v>
                </c:pt>
                <c:pt idx="3650">
                  <c:v>42.449607471340002</c:v>
                </c:pt>
                <c:pt idx="3651">
                  <c:v>42.449637052749999</c:v>
                </c:pt>
                <c:pt idx="3652">
                  <c:v>42.449666497949998</c:v>
                </c:pt>
                <c:pt idx="3653">
                  <c:v>42.449695807559998</c:v>
                </c:pt>
                <c:pt idx="3654">
                  <c:v>42.44972498221</c:v>
                </c:pt>
                <c:pt idx="3655">
                  <c:v>42.449754022500002</c:v>
                </c:pt>
                <c:pt idx="3656">
                  <c:v>42.44978292906</c:v>
                </c:pt>
                <c:pt idx="3657">
                  <c:v>42.449811702490003</c:v>
                </c:pt>
                <c:pt idx="3658">
                  <c:v>42.449840343410003</c:v>
                </c:pt>
                <c:pt idx="3659">
                  <c:v>42.449868852420003</c:v>
                </c:pt>
                <c:pt idx="3660">
                  <c:v>42.449897230120001</c:v>
                </c:pt>
                <c:pt idx="3661">
                  <c:v>42.449925477119997</c:v>
                </c:pt>
                <c:pt idx="3662">
                  <c:v>42.449953593979998</c:v>
                </c:pt>
                <c:pt idx="3663">
                  <c:v>42.449981581350002</c:v>
                </c:pt>
                <c:pt idx="3664">
                  <c:v>42.450009439749998</c:v>
                </c:pt>
                <c:pt idx="3665">
                  <c:v>42.450037169870001</c:v>
                </c:pt>
                <c:pt idx="3666">
                  <c:v>42.450064772200001</c:v>
                </c:pt>
                <c:pt idx="3667">
                  <c:v>42.450092247379999</c:v>
                </c:pt>
                <c:pt idx="3668">
                  <c:v>42.450119595990003</c:v>
                </c:pt>
                <c:pt idx="3669">
                  <c:v>42.450146818569998</c:v>
                </c:pt>
                <c:pt idx="3670">
                  <c:v>42.450173915729998</c:v>
                </c:pt>
                <c:pt idx="3671">
                  <c:v>42.450200888040001</c:v>
                </c:pt>
                <c:pt idx="3672">
                  <c:v>42.45022773606</c:v>
                </c:pt>
                <c:pt idx="3673">
                  <c:v>42.450254460339998</c:v>
                </c:pt>
                <c:pt idx="3674">
                  <c:v>42.450281061459997</c:v>
                </c:pt>
                <c:pt idx="3675">
                  <c:v>42.450307540030003</c:v>
                </c:pt>
                <c:pt idx="3676">
                  <c:v>42.450333896529997</c:v>
                </c:pt>
                <c:pt idx="3677">
                  <c:v>42.450360131570001</c:v>
                </c:pt>
                <c:pt idx="3678">
                  <c:v>42.450386245689998</c:v>
                </c:pt>
                <c:pt idx="3679">
                  <c:v>42.450412239439999</c:v>
                </c:pt>
                <c:pt idx="3680">
                  <c:v>42.450438113369998</c:v>
                </c:pt>
                <c:pt idx="3681">
                  <c:v>42.450463868040003</c:v>
                </c:pt>
                <c:pt idx="3682">
                  <c:v>42.450489503969997</c:v>
                </c:pt>
                <c:pt idx="3683">
                  <c:v>42.450515021720001</c:v>
                </c:pt>
                <c:pt idx="3684">
                  <c:v>42.450540421820001</c:v>
                </c:pt>
                <c:pt idx="3685">
                  <c:v>42.450565704810003</c:v>
                </c:pt>
                <c:pt idx="3686">
                  <c:v>42.450590871240003</c:v>
                </c:pt>
                <c:pt idx="3687">
                  <c:v>42.450615921610002</c:v>
                </c:pt>
                <c:pt idx="3688">
                  <c:v>42.450640856489997</c:v>
                </c:pt>
                <c:pt idx="3689">
                  <c:v>42.450665676379998</c:v>
                </c:pt>
                <c:pt idx="3690">
                  <c:v>42.450690381820003</c:v>
                </c:pt>
                <c:pt idx="3691">
                  <c:v>42.450714973309999</c:v>
                </c:pt>
                <c:pt idx="3692">
                  <c:v>42.450739451399997</c:v>
                </c:pt>
                <c:pt idx="3693">
                  <c:v>42.450763816570003</c:v>
                </c:pt>
                <c:pt idx="3694">
                  <c:v>42.450788069380003</c:v>
                </c:pt>
                <c:pt idx="3695">
                  <c:v>42.450812210300001</c:v>
                </c:pt>
                <c:pt idx="3696">
                  <c:v>42.450836239879997</c:v>
                </c:pt>
                <c:pt idx="3697">
                  <c:v>42.450860158600001</c:v>
                </c:pt>
                <c:pt idx="3698">
                  <c:v>42.450883966969997</c:v>
                </c:pt>
                <c:pt idx="3699">
                  <c:v>42.450907665530003</c:v>
                </c:pt>
                <c:pt idx="3700">
                  <c:v>42.450931254719997</c:v>
                </c:pt>
                <c:pt idx="3701">
                  <c:v>42.450954735049997</c:v>
                </c:pt>
                <c:pt idx="3702">
                  <c:v>42.450978107079997</c:v>
                </c:pt>
                <c:pt idx="3703">
                  <c:v>42.451001371239997</c:v>
                </c:pt>
                <c:pt idx="3704">
                  <c:v>42.451024528040001</c:v>
                </c:pt>
                <c:pt idx="3705">
                  <c:v>42.451047577970002</c:v>
                </c:pt>
                <c:pt idx="3706">
                  <c:v>42.451070521539997</c:v>
                </c:pt>
                <c:pt idx="3707">
                  <c:v>42.451093359189997</c:v>
                </c:pt>
                <c:pt idx="3708">
                  <c:v>42.451116091449997</c:v>
                </c:pt>
                <c:pt idx="3709">
                  <c:v>42.451138718769997</c:v>
                </c:pt>
                <c:pt idx="3710">
                  <c:v>42.451161241640001</c:v>
                </c:pt>
                <c:pt idx="3711">
                  <c:v>42.451183660520002</c:v>
                </c:pt>
                <c:pt idx="3712">
                  <c:v>42.451205975930002</c:v>
                </c:pt>
                <c:pt idx="3713">
                  <c:v>42.451228188290003</c:v>
                </c:pt>
                <c:pt idx="3714">
                  <c:v>42.4512502981</c:v>
                </c:pt>
                <c:pt idx="3715">
                  <c:v>42.451272305819998</c:v>
                </c:pt>
                <c:pt idx="3716">
                  <c:v>42.451294211899999</c:v>
                </c:pt>
                <c:pt idx="3717">
                  <c:v>42.451316016840003</c:v>
                </c:pt>
                <c:pt idx="3718">
                  <c:v>42.45133772106</c:v>
                </c:pt>
                <c:pt idx="3719">
                  <c:v>42.451359325040002</c:v>
                </c:pt>
                <c:pt idx="3720">
                  <c:v>42.451380829229997</c:v>
                </c:pt>
                <c:pt idx="3721">
                  <c:v>42.451402234130001</c:v>
                </c:pt>
                <c:pt idx="3722">
                  <c:v>42.451423540100002</c:v>
                </c:pt>
                <c:pt idx="3723">
                  <c:v>42.451444747670003</c:v>
                </c:pt>
                <c:pt idx="3724">
                  <c:v>42.451465857270001</c:v>
                </c:pt>
                <c:pt idx="3725">
                  <c:v>42.451486869340002</c:v>
                </c:pt>
                <c:pt idx="3726">
                  <c:v>42.451507784310003</c:v>
                </c:pt>
                <c:pt idx="3727">
                  <c:v>42.451528602640003</c:v>
                </c:pt>
                <c:pt idx="3728">
                  <c:v>42.451549324769999</c:v>
                </c:pt>
                <c:pt idx="3729">
                  <c:v>42.451569951110002</c:v>
                </c:pt>
                <c:pt idx="3730">
                  <c:v>42.451590482169998</c:v>
                </c:pt>
                <c:pt idx="3731">
                  <c:v>42.45161091832</c:v>
                </c:pt>
                <c:pt idx="3732">
                  <c:v>42.451631259979997</c:v>
                </c:pt>
                <c:pt idx="3733">
                  <c:v>42.451651507640001</c:v>
                </c:pt>
                <c:pt idx="3734">
                  <c:v>42.451671661699997</c:v>
                </c:pt>
                <c:pt idx="3735">
                  <c:v>42.451691722569997</c:v>
                </c:pt>
                <c:pt idx="3736">
                  <c:v>42.451711690700002</c:v>
                </c:pt>
                <c:pt idx="3737">
                  <c:v>42.451731566489997</c:v>
                </c:pt>
                <c:pt idx="3738">
                  <c:v>42.45175135038</c:v>
                </c:pt>
                <c:pt idx="3739">
                  <c:v>42.451771042799997</c:v>
                </c:pt>
                <c:pt idx="3740">
                  <c:v>42.451790644109998</c:v>
                </c:pt>
                <c:pt idx="3741">
                  <c:v>42.451810154790003</c:v>
                </c:pt>
                <c:pt idx="3742">
                  <c:v>42.451829575230001</c:v>
                </c:pt>
                <c:pt idx="3743">
                  <c:v>42.451848905829998</c:v>
                </c:pt>
                <c:pt idx="3744">
                  <c:v>42.451868146999999</c:v>
                </c:pt>
                <c:pt idx="3745">
                  <c:v>42.451887299139997</c:v>
                </c:pt>
                <c:pt idx="3746">
                  <c:v>42.451906362679999</c:v>
                </c:pt>
                <c:pt idx="3747">
                  <c:v>42.451925338019997</c:v>
                </c:pt>
                <c:pt idx="3748">
                  <c:v>42.451944225529999</c:v>
                </c:pt>
                <c:pt idx="3749">
                  <c:v>42.451963025669997</c:v>
                </c:pt>
                <c:pt idx="3750">
                  <c:v>42.451981738779999</c:v>
                </c:pt>
                <c:pt idx="3751">
                  <c:v>42.452000365270003</c:v>
                </c:pt>
                <c:pt idx="3752">
                  <c:v>42.45201890557</c:v>
                </c:pt>
                <c:pt idx="3753">
                  <c:v>42.452037359999999</c:v>
                </c:pt>
                <c:pt idx="3754">
                  <c:v>42.452055729009999</c:v>
                </c:pt>
                <c:pt idx="3755">
                  <c:v>42.452074012979999</c:v>
                </c:pt>
                <c:pt idx="3756">
                  <c:v>42.452092212289998</c:v>
                </c:pt>
                <c:pt idx="3757">
                  <c:v>42.45211032732</c:v>
                </c:pt>
                <c:pt idx="3758">
                  <c:v>42.452128358469999</c:v>
                </c:pt>
                <c:pt idx="3759">
                  <c:v>42.452146306110002</c:v>
                </c:pt>
                <c:pt idx="3760">
                  <c:v>42.452164170609997</c:v>
                </c:pt>
                <c:pt idx="3761">
                  <c:v>42.45218195236</c:v>
                </c:pt>
                <c:pt idx="3762">
                  <c:v>42.452199651720001</c:v>
                </c:pt>
                <c:pt idx="3763">
                  <c:v>42.452217269110001</c:v>
                </c:pt>
                <c:pt idx="3764">
                  <c:v>42.452234804859998</c:v>
                </c:pt>
                <c:pt idx="3765">
                  <c:v>42.452252259349997</c:v>
                </c:pt>
                <c:pt idx="3766">
                  <c:v>42.452269632959997</c:v>
                </c:pt>
                <c:pt idx="3767">
                  <c:v>42.452286926020001</c:v>
                </c:pt>
                <c:pt idx="3768">
                  <c:v>42.45230413897</c:v>
                </c:pt>
                <c:pt idx="3769">
                  <c:v>42.452321272109998</c:v>
                </c:pt>
                <c:pt idx="3770">
                  <c:v>42.452338325820001</c:v>
                </c:pt>
                <c:pt idx="3771">
                  <c:v>42.452355300480001</c:v>
                </c:pt>
                <c:pt idx="3772">
                  <c:v>42.452372196420001</c:v>
                </c:pt>
                <c:pt idx="3773">
                  <c:v>42.45238901402</c:v>
                </c:pt>
                <c:pt idx="3774">
                  <c:v>42.452405753619999</c:v>
                </c:pt>
                <c:pt idx="3775">
                  <c:v>42.452422415569998</c:v>
                </c:pt>
                <c:pt idx="3776">
                  <c:v>42.45243900026</c:v>
                </c:pt>
                <c:pt idx="3777">
                  <c:v>42.452455508009997</c:v>
                </c:pt>
                <c:pt idx="3778">
                  <c:v>42.452471939150001</c:v>
                </c:pt>
                <c:pt idx="3779">
                  <c:v>42.452488294090003</c:v>
                </c:pt>
                <c:pt idx="3780">
                  <c:v>42.452504573120002</c:v>
                </c:pt>
                <c:pt idx="3781">
                  <c:v>42.452520776619998</c:v>
                </c:pt>
                <c:pt idx="3782">
                  <c:v>42.452536904900001</c:v>
                </c:pt>
                <c:pt idx="3783">
                  <c:v>42.452552958319998</c:v>
                </c:pt>
                <c:pt idx="3784">
                  <c:v>42.452568937210003</c:v>
                </c:pt>
                <c:pt idx="3785">
                  <c:v>42.452584841929998</c:v>
                </c:pt>
                <c:pt idx="3786">
                  <c:v>42.452600672800003</c:v>
                </c:pt>
                <c:pt idx="3787">
                  <c:v>42.452616430159999</c:v>
                </c:pt>
                <c:pt idx="3788">
                  <c:v>42.452632114350003</c:v>
                </c:pt>
                <c:pt idx="3789">
                  <c:v>42.452647725669998</c:v>
                </c:pt>
                <c:pt idx="3790">
                  <c:v>42.452663264500003</c:v>
                </c:pt>
                <c:pt idx="3791">
                  <c:v>42.45267873113</c:v>
                </c:pt>
                <c:pt idx="3792">
                  <c:v>42.45269412591</c:v>
                </c:pt>
                <c:pt idx="3793">
                  <c:v>42.452709449149999</c:v>
                </c:pt>
                <c:pt idx="3794">
                  <c:v>42.45272470119</c:v>
                </c:pt>
                <c:pt idx="3795">
                  <c:v>42.45273988233</c:v>
                </c:pt>
                <c:pt idx="3796">
                  <c:v>42.452754992919999</c:v>
                </c:pt>
                <c:pt idx="3797">
                  <c:v>42.452770033269999</c:v>
                </c:pt>
                <c:pt idx="3798">
                  <c:v>42.452785003670002</c:v>
                </c:pt>
                <c:pt idx="3799">
                  <c:v>42.45279990449</c:v>
                </c:pt>
                <c:pt idx="3800">
                  <c:v>42.452814736000001</c:v>
                </c:pt>
                <c:pt idx="3801">
                  <c:v>42.452829498530001</c:v>
                </c:pt>
                <c:pt idx="3802">
                  <c:v>42.452844192409998</c:v>
                </c:pt>
                <c:pt idx="3803">
                  <c:v>42.452858817909998</c:v>
                </c:pt>
                <c:pt idx="3804">
                  <c:v>42.452873375380001</c:v>
                </c:pt>
                <c:pt idx="3805">
                  <c:v>42.45288786511</c:v>
                </c:pt>
                <c:pt idx="3806">
                  <c:v>42.452902287420002</c:v>
                </c:pt>
                <c:pt idx="3807">
                  <c:v>42.452916642600002</c:v>
                </c:pt>
                <c:pt idx="3808">
                  <c:v>42.452930930930002</c:v>
                </c:pt>
                <c:pt idx="3809">
                  <c:v>42.452945152769999</c:v>
                </c:pt>
                <c:pt idx="3810">
                  <c:v>42.452959308380002</c:v>
                </c:pt>
                <c:pt idx="3811">
                  <c:v>42.452973398090002</c:v>
                </c:pt>
                <c:pt idx="3812">
                  <c:v>42.45298742216</c:v>
                </c:pt>
                <c:pt idx="3813">
                  <c:v>42.45300138092</c:v>
                </c:pt>
                <c:pt idx="3814">
                  <c:v>42.453015274629998</c:v>
                </c:pt>
                <c:pt idx="3815">
                  <c:v>42.453029103630001</c:v>
                </c:pt>
                <c:pt idx="3816">
                  <c:v>42.453042868190003</c:v>
                </c:pt>
                <c:pt idx="3817">
                  <c:v>42.453056568580003</c:v>
                </c:pt>
                <c:pt idx="3818">
                  <c:v>42.453070205149999</c:v>
                </c:pt>
                <c:pt idx="3819">
                  <c:v>42.453083778130001</c:v>
                </c:pt>
                <c:pt idx="3820">
                  <c:v>42.45309728782</c:v>
                </c:pt>
                <c:pt idx="3821">
                  <c:v>42.45311073453</c:v>
                </c:pt>
                <c:pt idx="3822">
                  <c:v>42.4531241185</c:v>
                </c:pt>
                <c:pt idx="3823">
                  <c:v>42.453137440059997</c:v>
                </c:pt>
                <c:pt idx="3824">
                  <c:v>42.453150699479998</c:v>
                </c:pt>
                <c:pt idx="3825">
                  <c:v>42.45316389701</c:v>
                </c:pt>
                <c:pt idx="3826">
                  <c:v>42.453177032989998</c:v>
                </c:pt>
                <c:pt idx="3827">
                  <c:v>42.453190107639998</c:v>
                </c:pt>
                <c:pt idx="3828">
                  <c:v>42.453203121260003</c:v>
                </c:pt>
                <c:pt idx="3829">
                  <c:v>42.453216074140002</c:v>
                </c:pt>
                <c:pt idx="3830">
                  <c:v>42.453228966540003</c:v>
                </c:pt>
                <c:pt idx="3831">
                  <c:v>42.453241798699999</c:v>
                </c:pt>
                <c:pt idx="3832">
                  <c:v>42.453254570950001</c:v>
                </c:pt>
                <c:pt idx="3833">
                  <c:v>42.453267283530003</c:v>
                </c:pt>
                <c:pt idx="3834">
                  <c:v>42.453279936720001</c:v>
                </c:pt>
                <c:pt idx="3835">
                  <c:v>42.45329253077</c:v>
                </c:pt>
                <c:pt idx="3836">
                  <c:v>42.45330506597</c:v>
                </c:pt>
                <c:pt idx="3837">
                  <c:v>42.453317542569998</c:v>
                </c:pt>
                <c:pt idx="3838">
                  <c:v>42.453329960829997</c:v>
                </c:pt>
                <c:pt idx="3839">
                  <c:v>42.453342321039997</c:v>
                </c:pt>
                <c:pt idx="3840">
                  <c:v>42.45335462341</c:v>
                </c:pt>
                <c:pt idx="3841">
                  <c:v>42.453366868270002</c:v>
                </c:pt>
                <c:pt idx="3842">
                  <c:v>42.453379055829998</c:v>
                </c:pt>
                <c:pt idx="3843">
                  <c:v>42.453391186360001</c:v>
                </c:pt>
                <c:pt idx="3844">
                  <c:v>42.453403260119998</c:v>
                </c:pt>
                <c:pt idx="3845">
                  <c:v>42.453415277360001</c:v>
                </c:pt>
                <c:pt idx="3846">
                  <c:v>42.453427238350002</c:v>
                </c:pt>
                <c:pt idx="3847">
                  <c:v>42.45343914331</c:v>
                </c:pt>
                <c:pt idx="3848">
                  <c:v>42.453450992530001</c:v>
                </c:pt>
                <c:pt idx="3849">
                  <c:v>42.453462786240003</c:v>
                </c:pt>
                <c:pt idx="3850">
                  <c:v>42.453474524699999</c:v>
                </c:pt>
                <c:pt idx="3851">
                  <c:v>42.453486208130002</c:v>
                </c:pt>
                <c:pt idx="3852">
                  <c:v>42.453497836830003</c:v>
                </c:pt>
                <c:pt idx="3853">
                  <c:v>42.453509410999999</c:v>
                </c:pt>
                <c:pt idx="3854">
                  <c:v>42.453520930910003</c:v>
                </c:pt>
                <c:pt idx="3855">
                  <c:v>42.453532396790003</c:v>
                </c:pt>
                <c:pt idx="3856">
                  <c:v>42.453543808909998</c:v>
                </c:pt>
                <c:pt idx="3857">
                  <c:v>42.45355516747</c:v>
                </c:pt>
                <c:pt idx="3858">
                  <c:v>42.45356647274</c:v>
                </c:pt>
                <c:pt idx="3859">
                  <c:v>42.45357772493</c:v>
                </c:pt>
                <c:pt idx="3860">
                  <c:v>42.453588924309997</c:v>
                </c:pt>
                <c:pt idx="3861">
                  <c:v>42.453600071099999</c:v>
                </c:pt>
                <c:pt idx="3862">
                  <c:v>42.453611165550001</c:v>
                </c:pt>
                <c:pt idx="3863">
                  <c:v>42.453622207880002</c:v>
                </c:pt>
                <c:pt idx="3864">
                  <c:v>42.453633198349998</c:v>
                </c:pt>
                <c:pt idx="3865">
                  <c:v>42.453644137170002</c:v>
                </c:pt>
                <c:pt idx="3866">
                  <c:v>42.45365502456</c:v>
                </c:pt>
                <c:pt idx="3867">
                  <c:v>42.453665860779999</c:v>
                </c:pt>
                <c:pt idx="3868">
                  <c:v>42.453676646049999</c:v>
                </c:pt>
                <c:pt idx="3869">
                  <c:v>42.453687380589997</c:v>
                </c:pt>
                <c:pt idx="3870">
                  <c:v>42.453698064619999</c:v>
                </c:pt>
                <c:pt idx="3871">
                  <c:v>42.453708698379998</c:v>
                </c:pt>
                <c:pt idx="3872">
                  <c:v>42.453719282100003</c:v>
                </c:pt>
                <c:pt idx="3873">
                  <c:v>42.453729815999999</c:v>
                </c:pt>
                <c:pt idx="3874">
                  <c:v>42.453740300329997</c:v>
                </c:pt>
                <c:pt idx="3875">
                  <c:v>42.453750735230003</c:v>
                </c:pt>
                <c:pt idx="3876">
                  <c:v>42.453761120999999</c:v>
                </c:pt>
                <c:pt idx="3877">
                  <c:v>42.453771457830001</c:v>
                </c:pt>
                <c:pt idx="3878">
                  <c:v>42.453781745930002</c:v>
                </c:pt>
                <c:pt idx="3879">
                  <c:v>42.453791985560002</c:v>
                </c:pt>
                <c:pt idx="3880">
                  <c:v>42.453802176879996</c:v>
                </c:pt>
                <c:pt idx="3881">
                  <c:v>42.45381232015</c:v>
                </c:pt>
                <c:pt idx="3882">
                  <c:v>42.453822415570002</c:v>
                </c:pt>
                <c:pt idx="3883">
                  <c:v>42.453832463339999</c:v>
                </c:pt>
                <c:pt idx="3884">
                  <c:v>42.45384246367</c:v>
                </c:pt>
                <c:pt idx="3885">
                  <c:v>42.453852416819998</c:v>
                </c:pt>
                <c:pt idx="3886">
                  <c:v>42.453862322950002</c:v>
                </c:pt>
                <c:pt idx="3887">
                  <c:v>42.453872182280001</c:v>
                </c:pt>
                <c:pt idx="3888">
                  <c:v>42.45388199504</c:v>
                </c:pt>
                <c:pt idx="3889">
                  <c:v>42.453891761420003</c:v>
                </c:pt>
                <c:pt idx="3890">
                  <c:v>42.453901481629998</c:v>
                </c:pt>
                <c:pt idx="3891">
                  <c:v>42.45391115588</c:v>
                </c:pt>
                <c:pt idx="3892">
                  <c:v>42.45392078439</c:v>
                </c:pt>
                <c:pt idx="3893">
                  <c:v>42.453930367330003</c:v>
                </c:pt>
                <c:pt idx="3894">
                  <c:v>42.453939904910001</c:v>
                </c:pt>
                <c:pt idx="3895">
                  <c:v>42.453949397350002</c:v>
                </c:pt>
                <c:pt idx="3896">
                  <c:v>42.453958844840002</c:v>
                </c:pt>
                <c:pt idx="3897">
                  <c:v>42.453968247589998</c:v>
                </c:pt>
                <c:pt idx="3898">
                  <c:v>42.453977605790001</c:v>
                </c:pt>
                <c:pt idx="3899">
                  <c:v>42.45398691962</c:v>
                </c:pt>
                <c:pt idx="3900">
                  <c:v>42.453996189329999</c:v>
                </c:pt>
                <c:pt idx="3901">
                  <c:v>42.454005415060003</c:v>
                </c:pt>
                <c:pt idx="3902">
                  <c:v>42.45401459704</c:v>
                </c:pt>
                <c:pt idx="3903">
                  <c:v>42.454023735440003</c:v>
                </c:pt>
                <c:pt idx="3904">
                  <c:v>42.45403283049</c:v>
                </c:pt>
                <c:pt idx="3905">
                  <c:v>42.454041882349998</c:v>
                </c:pt>
                <c:pt idx="3906">
                  <c:v>42.45405089122</c:v>
                </c:pt>
                <c:pt idx="3907">
                  <c:v>42.454059857289998</c:v>
                </c:pt>
                <c:pt idx="3908">
                  <c:v>42.454068780740002</c:v>
                </c:pt>
                <c:pt idx="3909">
                  <c:v>42.454077661790002</c:v>
                </c:pt>
                <c:pt idx="3910">
                  <c:v>42.454086500599999</c:v>
                </c:pt>
                <c:pt idx="3911">
                  <c:v>42.45409529738</c:v>
                </c:pt>
                <c:pt idx="3912">
                  <c:v>42.454104052300004</c:v>
                </c:pt>
                <c:pt idx="3913">
                  <c:v>42.454112765529999</c:v>
                </c:pt>
                <c:pt idx="3914">
                  <c:v>42.45412143731</c:v>
                </c:pt>
                <c:pt idx="3915">
                  <c:v>42.45413006775</c:v>
                </c:pt>
                <c:pt idx="3916">
                  <c:v>42.454138657080001</c:v>
                </c:pt>
                <c:pt idx="3917">
                  <c:v>42.454147205470001</c:v>
                </c:pt>
                <c:pt idx="3918">
                  <c:v>42.454155713120002</c:v>
                </c:pt>
                <c:pt idx="3919">
                  <c:v>42.454164180189998</c:v>
                </c:pt>
                <c:pt idx="3920">
                  <c:v>42.454172606850001</c:v>
                </c:pt>
                <c:pt idx="3921">
                  <c:v>42.4541809933</c:v>
                </c:pt>
                <c:pt idx="3922">
                  <c:v>42.454189339689997</c:v>
                </c:pt>
                <c:pt idx="3923">
                  <c:v>42.454197646259999</c:v>
                </c:pt>
                <c:pt idx="3924">
                  <c:v>42.454205913099997</c:v>
                </c:pt>
                <c:pt idx="3925">
                  <c:v>42.454214140440001</c:v>
                </c:pt>
                <c:pt idx="3926">
                  <c:v>42.454222328450001</c:v>
                </c:pt>
                <c:pt idx="3927">
                  <c:v>42.454230477279999</c:v>
                </c:pt>
                <c:pt idx="3928">
                  <c:v>42.45423858713</c:v>
                </c:pt>
                <c:pt idx="3929">
                  <c:v>42.454246658149998</c:v>
                </c:pt>
                <c:pt idx="3930">
                  <c:v>42.454254690520003</c:v>
                </c:pt>
                <c:pt idx="3931">
                  <c:v>42.454262684429999</c:v>
                </c:pt>
                <c:pt idx="3932">
                  <c:v>42.454270640019999</c:v>
                </c:pt>
                <c:pt idx="3933">
                  <c:v>42.454278557469998</c:v>
                </c:pt>
                <c:pt idx="3934">
                  <c:v>42.454286436929998</c:v>
                </c:pt>
                <c:pt idx="3935">
                  <c:v>42.454294278600003</c:v>
                </c:pt>
                <c:pt idx="3936">
                  <c:v>42.454302082639998</c:v>
                </c:pt>
                <c:pt idx="3937">
                  <c:v>42.454309849170002</c:v>
                </c:pt>
                <c:pt idx="3938">
                  <c:v>42.454317578400001</c:v>
                </c:pt>
                <c:pt idx="3939">
                  <c:v>42.454325270490003</c:v>
                </c:pt>
                <c:pt idx="3940">
                  <c:v>42.454332925590002</c:v>
                </c:pt>
                <c:pt idx="3941">
                  <c:v>42.454340543880001</c:v>
                </c:pt>
                <c:pt idx="3942">
                  <c:v>42.454348125510002</c:v>
                </c:pt>
                <c:pt idx="3943">
                  <c:v>42.454355670630001</c:v>
                </c:pt>
                <c:pt idx="3944">
                  <c:v>42.45436317942</c:v>
                </c:pt>
                <c:pt idx="3945">
                  <c:v>42.454370652020003</c:v>
                </c:pt>
                <c:pt idx="3946">
                  <c:v>42.45437808861</c:v>
                </c:pt>
                <c:pt idx="3947">
                  <c:v>42.454385489320003</c:v>
                </c:pt>
                <c:pt idx="3948">
                  <c:v>42.454392854330003</c:v>
                </c:pt>
                <c:pt idx="3949">
                  <c:v>42.454400183780002</c:v>
                </c:pt>
                <c:pt idx="3950">
                  <c:v>42.454407477849998</c:v>
                </c:pt>
                <c:pt idx="3951">
                  <c:v>42.454414736670003</c:v>
                </c:pt>
                <c:pt idx="3952">
                  <c:v>42.454421960399998</c:v>
                </c:pt>
                <c:pt idx="3953">
                  <c:v>42.454429149200003</c:v>
                </c:pt>
                <c:pt idx="3954">
                  <c:v>42.454436303199998</c:v>
                </c:pt>
                <c:pt idx="3955">
                  <c:v>42.454443422590003</c:v>
                </c:pt>
                <c:pt idx="3956">
                  <c:v>42.454450507490002</c:v>
                </c:pt>
                <c:pt idx="3957">
                  <c:v>42.454457558080001</c:v>
                </c:pt>
                <c:pt idx="3958">
                  <c:v>42.454464574459998</c:v>
                </c:pt>
                <c:pt idx="3959">
                  <c:v>42.454471556839998</c:v>
                </c:pt>
                <c:pt idx="3960">
                  <c:v>42.454478505289998</c:v>
                </c:pt>
                <c:pt idx="3961">
                  <c:v>42.454485420019999</c:v>
                </c:pt>
                <c:pt idx="3962">
                  <c:v>42.454492301179997</c:v>
                </c:pt>
                <c:pt idx="3963">
                  <c:v>42.454499148879997</c:v>
                </c:pt>
                <c:pt idx="3964">
                  <c:v>42.454505963300001</c:v>
                </c:pt>
                <c:pt idx="3965">
                  <c:v>42.454512744539997</c:v>
                </c:pt>
                <c:pt idx="3966">
                  <c:v>42.454519492769997</c:v>
                </c:pt>
                <c:pt idx="3967">
                  <c:v>42.454526208159997</c:v>
                </c:pt>
                <c:pt idx="3968">
                  <c:v>42.454532890780001</c:v>
                </c:pt>
                <c:pt idx="3969">
                  <c:v>42.45453954085</c:v>
                </c:pt>
                <c:pt idx="3970">
                  <c:v>42.454546158479999</c:v>
                </c:pt>
                <c:pt idx="3971">
                  <c:v>42.454552743790003</c:v>
                </c:pt>
                <c:pt idx="3972">
                  <c:v>42.454559296939998</c:v>
                </c:pt>
                <c:pt idx="3973">
                  <c:v>42.454565818059997</c:v>
                </c:pt>
                <c:pt idx="3974">
                  <c:v>42.45457230729</c:v>
                </c:pt>
                <c:pt idx="3975">
                  <c:v>42.45457876479</c:v>
                </c:pt>
                <c:pt idx="3976">
                  <c:v>42.454585190670002</c:v>
                </c:pt>
                <c:pt idx="3977">
                  <c:v>42.454591585069998</c:v>
                </c:pt>
                <c:pt idx="3978">
                  <c:v>42.454597948120004</c:v>
                </c:pt>
                <c:pt idx="3979">
                  <c:v>42.454604279960002</c:v>
                </c:pt>
                <c:pt idx="3980">
                  <c:v>42.454610580770002</c:v>
                </c:pt>
                <c:pt idx="3981">
                  <c:v>42.454616850599997</c:v>
                </c:pt>
                <c:pt idx="3982">
                  <c:v>42.454623089629997</c:v>
                </c:pt>
                <c:pt idx="3983">
                  <c:v>42.454629298009998</c:v>
                </c:pt>
                <c:pt idx="3984">
                  <c:v>42.454635475849997</c:v>
                </c:pt>
                <c:pt idx="3985">
                  <c:v>42.454641623260002</c:v>
                </c:pt>
                <c:pt idx="3986">
                  <c:v>42.454647740379997</c:v>
                </c:pt>
                <c:pt idx="3987">
                  <c:v>42.454653827359998</c:v>
                </c:pt>
                <c:pt idx="3988">
                  <c:v>42.454659884340003</c:v>
                </c:pt>
                <c:pt idx="3989">
                  <c:v>42.454665911390002</c:v>
                </c:pt>
                <c:pt idx="3990">
                  <c:v>42.4546719087</c:v>
                </c:pt>
                <c:pt idx="3991">
                  <c:v>42.454677876380003</c:v>
                </c:pt>
                <c:pt idx="3992">
                  <c:v>42.45468381453</c:v>
                </c:pt>
                <c:pt idx="3993">
                  <c:v>42.454689723309997</c:v>
                </c:pt>
                <c:pt idx="3994">
                  <c:v>42.454695602820003</c:v>
                </c:pt>
                <c:pt idx="3995">
                  <c:v>42.454701453200002</c:v>
                </c:pt>
                <c:pt idx="3996">
                  <c:v>42.454707274550003</c:v>
                </c:pt>
                <c:pt idx="3997">
                  <c:v>42.454713067020002</c:v>
                </c:pt>
                <c:pt idx="3998">
                  <c:v>42.454718830719997</c:v>
                </c:pt>
                <c:pt idx="3999">
                  <c:v>42.454724565790002</c:v>
                </c:pt>
                <c:pt idx="4000">
                  <c:v>42.454730272340001</c:v>
                </c:pt>
                <c:pt idx="4001">
                  <c:v>42.454735950459998</c:v>
                </c:pt>
                <c:pt idx="4002">
                  <c:v>42.454741600319998</c:v>
                </c:pt>
                <c:pt idx="4003">
                  <c:v>42.454747222000002</c:v>
                </c:pt>
                <c:pt idx="4004">
                  <c:v>42.454752815680003</c:v>
                </c:pt>
                <c:pt idx="4005">
                  <c:v>42.454758381399998</c:v>
                </c:pt>
                <c:pt idx="4006">
                  <c:v>42.454763919340003</c:v>
                </c:pt>
                <c:pt idx="4007">
                  <c:v>42.454769429560002</c:v>
                </c:pt>
                <c:pt idx="4008">
                  <c:v>42.454774912239998</c:v>
                </c:pt>
                <c:pt idx="4009">
                  <c:v>42.454780367440001</c:v>
                </c:pt>
                <c:pt idx="4010">
                  <c:v>42.454785795319999</c:v>
                </c:pt>
                <c:pt idx="4011">
                  <c:v>42.454791195970003</c:v>
                </c:pt>
                <c:pt idx="4012">
                  <c:v>42.454796569510002</c:v>
                </c:pt>
                <c:pt idx="4013">
                  <c:v>42.454801916039997</c:v>
                </c:pt>
                <c:pt idx="4014">
                  <c:v>42.454807235689998</c:v>
                </c:pt>
                <c:pt idx="4015">
                  <c:v>42.454812528570002</c:v>
                </c:pt>
                <c:pt idx="4016">
                  <c:v>42.4548177948</c:v>
                </c:pt>
                <c:pt idx="4017">
                  <c:v>42.454823034470003</c:v>
                </c:pt>
                <c:pt idx="4018">
                  <c:v>42.454828247720002</c:v>
                </c:pt>
                <c:pt idx="4019">
                  <c:v>42.454833434660003</c:v>
                </c:pt>
                <c:pt idx="4020">
                  <c:v>42.454838595379996</c:v>
                </c:pt>
                <c:pt idx="4021">
                  <c:v>42.454843729970001</c:v>
                </c:pt>
                <c:pt idx="4022">
                  <c:v>42.454848838590003</c:v>
                </c:pt>
                <c:pt idx="4023">
                  <c:v>42.4548539213</c:v>
                </c:pt>
                <c:pt idx="4024">
                  <c:v>42.45485897823</c:v>
                </c:pt>
                <c:pt idx="4025">
                  <c:v>42.454864009490002</c:v>
                </c:pt>
                <c:pt idx="4026">
                  <c:v>42.454869015180002</c:v>
                </c:pt>
                <c:pt idx="4027">
                  <c:v>42.454873995420002</c:v>
                </c:pt>
                <c:pt idx="4028">
                  <c:v>42.454878950309997</c:v>
                </c:pt>
                <c:pt idx="4029">
                  <c:v>42.45488387991</c:v>
                </c:pt>
                <c:pt idx="4030">
                  <c:v>42.454888784410002</c:v>
                </c:pt>
                <c:pt idx="4031">
                  <c:v>42.454893663850001</c:v>
                </c:pt>
                <c:pt idx="4032">
                  <c:v>42.454898518370001</c:v>
                </c:pt>
                <c:pt idx="4033">
                  <c:v>42.454903348030001</c:v>
                </c:pt>
                <c:pt idx="4034">
                  <c:v>42.454908152960002</c:v>
                </c:pt>
                <c:pt idx="4035">
                  <c:v>42.45491293325</c:v>
                </c:pt>
                <c:pt idx="4036">
                  <c:v>42.454917689040002</c:v>
                </c:pt>
                <c:pt idx="4037">
                  <c:v>42.454922420380001</c:v>
                </c:pt>
                <c:pt idx="4038">
                  <c:v>42.454927127399998</c:v>
                </c:pt>
                <c:pt idx="4039">
                  <c:v>42.45493181018</c:v>
                </c:pt>
                <c:pt idx="4040">
                  <c:v>42.454936468850001</c:v>
                </c:pt>
                <c:pt idx="4041">
                  <c:v>42.454941103480003</c:v>
                </c:pt>
                <c:pt idx="4042">
                  <c:v>42.454945714179999</c:v>
                </c:pt>
                <c:pt idx="4043">
                  <c:v>42.454950301030003</c:v>
                </c:pt>
                <c:pt idx="4044">
                  <c:v>42.454954864139999</c:v>
                </c:pt>
                <c:pt idx="4045">
                  <c:v>42.454959403629999</c:v>
                </c:pt>
                <c:pt idx="4046">
                  <c:v>42.454963919550003</c:v>
                </c:pt>
                <c:pt idx="4047">
                  <c:v>42.454968412029999</c:v>
                </c:pt>
                <c:pt idx="4048">
                  <c:v>42.454972881179998</c:v>
                </c:pt>
                <c:pt idx="4049">
                  <c:v>42.454977327050003</c:v>
                </c:pt>
                <c:pt idx="4050">
                  <c:v>42.454981749769999</c:v>
                </c:pt>
                <c:pt idx="4051">
                  <c:v>42.4549861494</c:v>
                </c:pt>
                <c:pt idx="4052">
                  <c:v>42.454990526049997</c:v>
                </c:pt>
                <c:pt idx="4053">
                  <c:v>42.454994879819999</c:v>
                </c:pt>
                <c:pt idx="4054">
                  <c:v>42.454999210799997</c:v>
                </c:pt>
                <c:pt idx="4055">
                  <c:v>42.455003519080002</c:v>
                </c:pt>
                <c:pt idx="4056">
                  <c:v>42.455007804749997</c:v>
                </c:pt>
                <c:pt idx="4057">
                  <c:v>42.455012067890003</c:v>
                </c:pt>
                <c:pt idx="4058">
                  <c:v>42.455016308620003</c:v>
                </c:pt>
                <c:pt idx="4059">
                  <c:v>42.455020527000002</c:v>
                </c:pt>
                <c:pt idx="4060">
                  <c:v>42.455024723130002</c:v>
                </c:pt>
                <c:pt idx="4061">
                  <c:v>42.455028897109997</c:v>
                </c:pt>
                <c:pt idx="4062">
                  <c:v>42.455033049000001</c:v>
                </c:pt>
                <c:pt idx="4063">
                  <c:v>42.455037178920001</c:v>
                </c:pt>
                <c:pt idx="4064">
                  <c:v>42.455041286940002</c:v>
                </c:pt>
                <c:pt idx="4065">
                  <c:v>42.45504537315</c:v>
                </c:pt>
                <c:pt idx="4066">
                  <c:v>42.45504943764</c:v>
                </c:pt>
                <c:pt idx="4067">
                  <c:v>42.455053480510003</c:v>
                </c:pt>
                <c:pt idx="4068">
                  <c:v>42.455057501810003</c:v>
                </c:pt>
                <c:pt idx="4069">
                  <c:v>42.455061501620001</c:v>
                </c:pt>
                <c:pt idx="4070">
                  <c:v>42.455065480080002</c:v>
                </c:pt>
                <c:pt idx="4071">
                  <c:v>42.455069437250003</c:v>
                </c:pt>
                <c:pt idx="4072">
                  <c:v>42.455073373189997</c:v>
                </c:pt>
                <c:pt idx="4073">
                  <c:v>42.455077288010003</c:v>
                </c:pt>
                <c:pt idx="4074">
                  <c:v>42.455081181780002</c:v>
                </c:pt>
                <c:pt idx="4075">
                  <c:v>42.455085054599998</c:v>
                </c:pt>
                <c:pt idx="4076">
                  <c:v>42.455088906519997</c:v>
                </c:pt>
                <c:pt idx="4077">
                  <c:v>42.455092737640001</c:v>
                </c:pt>
                <c:pt idx="4078">
                  <c:v>42.455096548050001</c:v>
                </c:pt>
                <c:pt idx="4079">
                  <c:v>42.455100337819999</c:v>
                </c:pt>
                <c:pt idx="4080">
                  <c:v>42.45510410704</c:v>
                </c:pt>
                <c:pt idx="4081">
                  <c:v>42.455107855750001</c:v>
                </c:pt>
                <c:pt idx="4082">
                  <c:v>42.455111584089998</c:v>
                </c:pt>
                <c:pt idx="4083">
                  <c:v>42.455115292099997</c:v>
                </c:pt>
                <c:pt idx="4084">
                  <c:v>42.455118979879998</c:v>
                </c:pt>
                <c:pt idx="4085">
                  <c:v>42.455122647499998</c:v>
                </c:pt>
                <c:pt idx="4086">
                  <c:v>42.455126295029999</c:v>
                </c:pt>
                <c:pt idx="4087">
                  <c:v>42.45512992255</c:v>
                </c:pt>
                <c:pt idx="4088">
                  <c:v>42.45513353015</c:v>
                </c:pt>
                <c:pt idx="4089">
                  <c:v>42.455137117889997</c:v>
                </c:pt>
                <c:pt idx="4090">
                  <c:v>42.455140685830003</c:v>
                </c:pt>
                <c:pt idx="4091">
                  <c:v>42.45514423409</c:v>
                </c:pt>
                <c:pt idx="4092">
                  <c:v>42.455147762709998</c:v>
                </c:pt>
                <c:pt idx="4093">
                  <c:v>42.455151271790001</c:v>
                </c:pt>
                <c:pt idx="4094">
                  <c:v>42.455154761400003</c:v>
                </c:pt>
                <c:pt idx="4095">
                  <c:v>42.455158231600002</c:v>
                </c:pt>
                <c:pt idx="4096">
                  <c:v>42.455161682460002</c:v>
                </c:pt>
                <c:pt idx="4097">
                  <c:v>42.455165114069999</c:v>
                </c:pt>
                <c:pt idx="4098">
                  <c:v>42.455168526480001</c:v>
                </c:pt>
                <c:pt idx="4099">
                  <c:v>42.455171919789997</c:v>
                </c:pt>
                <c:pt idx="4100">
                  <c:v>42.455175294070003</c:v>
                </c:pt>
                <c:pt idx="4101">
                  <c:v>42.455178649380002</c:v>
                </c:pt>
                <c:pt idx="4102">
                  <c:v>42.455181985769997</c:v>
                </c:pt>
                <c:pt idx="4103">
                  <c:v>42.45518530335</c:v>
                </c:pt>
                <c:pt idx="4104">
                  <c:v>42.455188602169997</c:v>
                </c:pt>
                <c:pt idx="4105">
                  <c:v>42.455191882309997</c:v>
                </c:pt>
                <c:pt idx="4106">
                  <c:v>42.455195143819999</c:v>
                </c:pt>
                <c:pt idx="4107">
                  <c:v>42.455198386790002</c:v>
                </c:pt>
                <c:pt idx="4108">
                  <c:v>42.455201611290001</c:v>
                </c:pt>
                <c:pt idx="4109">
                  <c:v>42.455204817359999</c:v>
                </c:pt>
                <c:pt idx="4110">
                  <c:v>42.455208005119999</c:v>
                </c:pt>
                <c:pt idx="4111">
                  <c:v>42.45521117458</c:v>
                </c:pt>
                <c:pt idx="4112">
                  <c:v>42.455214325829999</c:v>
                </c:pt>
                <c:pt idx="4113">
                  <c:v>42.455217458920004</c:v>
                </c:pt>
                <c:pt idx="4114">
                  <c:v>42.455220573970003</c:v>
                </c:pt>
                <c:pt idx="4115">
                  <c:v>42.455223671010003</c:v>
                </c:pt>
                <c:pt idx="4116">
                  <c:v>42.455226750089999</c:v>
                </c:pt>
                <c:pt idx="4117">
                  <c:v>42.455229811300001</c:v>
                </c:pt>
                <c:pt idx="4118">
                  <c:v>42.455232854690003</c:v>
                </c:pt>
                <c:pt idx="4119">
                  <c:v>42.455235880339998</c:v>
                </c:pt>
                <c:pt idx="4120">
                  <c:v>42.455238888300002</c:v>
                </c:pt>
                <c:pt idx="4121">
                  <c:v>42.45524187865</c:v>
                </c:pt>
                <c:pt idx="4122">
                  <c:v>42.455244851430002</c:v>
                </c:pt>
                <c:pt idx="4123">
                  <c:v>42.455247806720003</c:v>
                </c:pt>
                <c:pt idx="4124">
                  <c:v>42.455250744570002</c:v>
                </c:pt>
                <c:pt idx="4125">
                  <c:v>42.455253665070003</c:v>
                </c:pt>
                <c:pt idx="4126">
                  <c:v>42.45525656825</c:v>
                </c:pt>
                <c:pt idx="4127">
                  <c:v>42.455259454180002</c:v>
                </c:pt>
                <c:pt idx="4128">
                  <c:v>42.455262322940001</c:v>
                </c:pt>
                <c:pt idx="4129">
                  <c:v>42.455265174570002</c:v>
                </c:pt>
                <c:pt idx="4130">
                  <c:v>42.455268009139999</c:v>
                </c:pt>
                <c:pt idx="4131">
                  <c:v>42.455270826689997</c:v>
                </c:pt>
                <c:pt idx="4132">
                  <c:v>42.45527362731</c:v>
                </c:pt>
                <c:pt idx="4133">
                  <c:v>42.455276411040003</c:v>
                </c:pt>
                <c:pt idx="4134">
                  <c:v>42.455279177960001</c:v>
                </c:pt>
                <c:pt idx="4135">
                  <c:v>42.4552819281</c:v>
                </c:pt>
                <c:pt idx="4136">
                  <c:v>42.455284661539999</c:v>
                </c:pt>
                <c:pt idx="4137">
                  <c:v>42.455287378309997</c:v>
                </c:pt>
                <c:pt idx="4138">
                  <c:v>42.455290078520001</c:v>
                </c:pt>
                <c:pt idx="4139">
                  <c:v>42.455292762169996</c:v>
                </c:pt>
                <c:pt idx="4140">
                  <c:v>42.455295429339998</c:v>
                </c:pt>
                <c:pt idx="4141">
                  <c:v>42.455298080079999</c:v>
                </c:pt>
                <c:pt idx="4142">
                  <c:v>42.455300714490001</c:v>
                </c:pt>
                <c:pt idx="4143">
                  <c:v>42.45530333256</c:v>
                </c:pt>
                <c:pt idx="4144">
                  <c:v>42.455305934389997</c:v>
                </c:pt>
                <c:pt idx="4145">
                  <c:v>42.455308520030002</c:v>
                </c:pt>
                <c:pt idx="4146">
                  <c:v>42.4553110895</c:v>
                </c:pt>
                <c:pt idx="4147">
                  <c:v>42.455313642889998</c:v>
                </c:pt>
                <c:pt idx="4148">
                  <c:v>42.455316180270003</c:v>
                </c:pt>
                <c:pt idx="4149">
                  <c:v>42.455318701629999</c:v>
                </c:pt>
                <c:pt idx="4150">
                  <c:v>42.45532120707</c:v>
                </c:pt>
                <c:pt idx="4151">
                  <c:v>42.455323696640001</c:v>
                </c:pt>
                <c:pt idx="4152">
                  <c:v>42.455326170390002</c:v>
                </c:pt>
                <c:pt idx="4153">
                  <c:v>42.455328628380002</c:v>
                </c:pt>
                <c:pt idx="4154">
                  <c:v>42.45533107064</c:v>
                </c:pt>
                <c:pt idx="4155">
                  <c:v>42.455333497220003</c:v>
                </c:pt>
                <c:pt idx="4156">
                  <c:v>42.455335908210003</c:v>
                </c:pt>
                <c:pt idx="4157">
                  <c:v>42.455338303620003</c:v>
                </c:pt>
                <c:pt idx="4158">
                  <c:v>42.455340683510002</c:v>
                </c:pt>
                <c:pt idx="4159">
                  <c:v>42.45534304796</c:v>
                </c:pt>
                <c:pt idx="4160">
                  <c:v>42.455345396989998</c:v>
                </c:pt>
                <c:pt idx="4161">
                  <c:v>42.455347730660002</c:v>
                </c:pt>
                <c:pt idx="4162">
                  <c:v>42.455350049010001</c:v>
                </c:pt>
                <c:pt idx="4163">
                  <c:v>42.455352352079998</c:v>
                </c:pt>
                <c:pt idx="4164">
                  <c:v>42.455354639980001</c:v>
                </c:pt>
                <c:pt idx="4165">
                  <c:v>42.455356912660001</c:v>
                </c:pt>
                <c:pt idx="4166">
                  <c:v>42.455359170249999</c:v>
                </c:pt>
                <c:pt idx="4167">
                  <c:v>42.455361412759999</c:v>
                </c:pt>
                <c:pt idx="4168">
                  <c:v>42.455363640270001</c:v>
                </c:pt>
                <c:pt idx="4169">
                  <c:v>42.455365852770001</c:v>
                </c:pt>
                <c:pt idx="4170">
                  <c:v>42.455368050369998</c:v>
                </c:pt>
                <c:pt idx="4171">
                  <c:v>42.455370233079996</c:v>
                </c:pt>
                <c:pt idx="4172">
                  <c:v>42.455372400960002</c:v>
                </c:pt>
                <c:pt idx="4173">
                  <c:v>42.455374554030001</c:v>
                </c:pt>
                <c:pt idx="4174">
                  <c:v>42.455376692340003</c:v>
                </c:pt>
                <c:pt idx="4175">
                  <c:v>42.455378815990002</c:v>
                </c:pt>
                <c:pt idx="4176">
                  <c:v>42.455380924970001</c:v>
                </c:pt>
                <c:pt idx="4177">
                  <c:v>42.455383019339997</c:v>
                </c:pt>
                <c:pt idx="4178">
                  <c:v>42.455385099159997</c:v>
                </c:pt>
                <c:pt idx="4179">
                  <c:v>42.455387164459999</c:v>
                </c:pt>
                <c:pt idx="4180">
                  <c:v>42.455389215239997</c:v>
                </c:pt>
                <c:pt idx="4181">
                  <c:v>42.45539125162</c:v>
                </c:pt>
                <c:pt idx="4182">
                  <c:v>42.455393273619997</c:v>
                </c:pt>
                <c:pt idx="4183">
                  <c:v>42.455395281249999</c:v>
                </c:pt>
                <c:pt idx="4184">
                  <c:v>42.455397274600003</c:v>
                </c:pt>
                <c:pt idx="4185">
                  <c:v>42.455399253640003</c:v>
                </c:pt>
                <c:pt idx="4186">
                  <c:v>42.4554012185</c:v>
                </c:pt>
                <c:pt idx="4187">
                  <c:v>42.455403169169998</c:v>
                </c:pt>
                <c:pt idx="4188">
                  <c:v>42.455405105700002</c:v>
                </c:pt>
                <c:pt idx="4189">
                  <c:v>42.455407028140002</c:v>
                </c:pt>
                <c:pt idx="4190">
                  <c:v>42.455408936509997</c:v>
                </c:pt>
                <c:pt idx="4191">
                  <c:v>42.455410830879998</c:v>
                </c:pt>
                <c:pt idx="4192">
                  <c:v>42.455412711260003</c:v>
                </c:pt>
                <c:pt idx="4193">
                  <c:v>42.455414577729996</c:v>
                </c:pt>
                <c:pt idx="4194">
                  <c:v>42.455416430290001</c:v>
                </c:pt>
                <c:pt idx="4195">
                  <c:v>42.455418268979997</c:v>
                </c:pt>
                <c:pt idx="4196">
                  <c:v>42.455420093850002</c:v>
                </c:pt>
                <c:pt idx="4197">
                  <c:v>42.455421904959998</c:v>
                </c:pt>
                <c:pt idx="4198">
                  <c:v>42.455423702319997</c:v>
                </c:pt>
                <c:pt idx="4199">
                  <c:v>42.455425485980001</c:v>
                </c:pt>
                <c:pt idx="4200">
                  <c:v>42.455427255979998</c:v>
                </c:pt>
                <c:pt idx="4201">
                  <c:v>42.455429012350002</c:v>
                </c:pt>
                <c:pt idx="4202">
                  <c:v>42.455430755130003</c:v>
                </c:pt>
                <c:pt idx="4203">
                  <c:v>42.455432484349998</c:v>
                </c:pt>
                <c:pt idx="4204">
                  <c:v>42.455434200070002</c:v>
                </c:pt>
                <c:pt idx="4205">
                  <c:v>42.455435902289999</c:v>
                </c:pt>
                <c:pt idx="4206">
                  <c:v>42.455437591070002</c:v>
                </c:pt>
                <c:pt idx="4207">
                  <c:v>42.455439266459997</c:v>
                </c:pt>
                <c:pt idx="4208">
                  <c:v>42.45544092846</c:v>
                </c:pt>
                <c:pt idx="4209">
                  <c:v>42.455442577120003</c:v>
                </c:pt>
                <c:pt idx="4210">
                  <c:v>42.455444212490001</c:v>
                </c:pt>
                <c:pt idx="4211">
                  <c:v>42.455445834579997</c:v>
                </c:pt>
                <c:pt idx="4212">
                  <c:v>42.455447443460002</c:v>
                </c:pt>
                <c:pt idx="4213">
                  <c:v>42.455449039119998</c:v>
                </c:pt>
                <c:pt idx="4214">
                  <c:v>42.455450621609998</c:v>
                </c:pt>
                <c:pt idx="4215">
                  <c:v>42.455452190990002</c:v>
                </c:pt>
                <c:pt idx="4216">
                  <c:v>42.455453747260002</c:v>
                </c:pt>
                <c:pt idx="4217">
                  <c:v>42.455455290460002</c:v>
                </c:pt>
                <c:pt idx="4218">
                  <c:v>42.455456820629998</c:v>
                </c:pt>
                <c:pt idx="4219">
                  <c:v>42.455458337800003</c:v>
                </c:pt>
                <c:pt idx="4220">
                  <c:v>42.455459842010001</c:v>
                </c:pt>
                <c:pt idx="4221">
                  <c:v>42.455461333270001</c:v>
                </c:pt>
                <c:pt idx="4222">
                  <c:v>42.455462811629999</c:v>
                </c:pt>
                <c:pt idx="4223">
                  <c:v>42.455464277110003</c:v>
                </c:pt>
                <c:pt idx="4224">
                  <c:v>42.455465729780002</c:v>
                </c:pt>
                <c:pt idx="4225">
                  <c:v>42.455467169599999</c:v>
                </c:pt>
                <c:pt idx="4226">
                  <c:v>42.455468596659998</c:v>
                </c:pt>
                <c:pt idx="4227">
                  <c:v>42.455470010950002</c:v>
                </c:pt>
                <c:pt idx="4228">
                  <c:v>42.45547141254</c:v>
                </c:pt>
                <c:pt idx="4229">
                  <c:v>42.455472801440003</c:v>
                </c:pt>
                <c:pt idx="4230">
                  <c:v>42.455474177680003</c:v>
                </c:pt>
                <c:pt idx="4231">
                  <c:v>42.45547554126</c:v>
                </c:pt>
                <c:pt idx="4232">
                  <c:v>42.455476892249997</c:v>
                </c:pt>
                <c:pt idx="4233">
                  <c:v>42.455478230659999</c:v>
                </c:pt>
                <c:pt idx="4234">
                  <c:v>42.455479556550003</c:v>
                </c:pt>
                <c:pt idx="4235">
                  <c:v>42.455480869909998</c:v>
                </c:pt>
                <c:pt idx="4236">
                  <c:v>42.455482170769997</c:v>
                </c:pt>
                <c:pt idx="4237">
                  <c:v>42.455483459169997</c:v>
                </c:pt>
                <c:pt idx="4238">
                  <c:v>42.455484735120002</c:v>
                </c:pt>
                <c:pt idx="4239">
                  <c:v>42.455485998699999</c:v>
                </c:pt>
                <c:pt idx="4240">
                  <c:v>42.455487249859999</c:v>
                </c:pt>
                <c:pt idx="4241">
                  <c:v>42.455488488690001</c:v>
                </c:pt>
                <c:pt idx="4242">
                  <c:v>42.455489715170003</c:v>
                </c:pt>
                <c:pt idx="4243">
                  <c:v>42.455490929340002</c:v>
                </c:pt>
                <c:pt idx="4244">
                  <c:v>42.455492131249997</c:v>
                </c:pt>
                <c:pt idx="4245">
                  <c:v>42.455493320940001</c:v>
                </c:pt>
                <c:pt idx="4246">
                  <c:v>42.455494498370001</c:v>
                </c:pt>
                <c:pt idx="4247">
                  <c:v>42.455495663599997</c:v>
                </c:pt>
                <c:pt idx="4248">
                  <c:v>42.455496816669999</c:v>
                </c:pt>
                <c:pt idx="4249">
                  <c:v>42.455497957539997</c:v>
                </c:pt>
                <c:pt idx="4250">
                  <c:v>42.455499086320003</c:v>
                </c:pt>
                <c:pt idx="4251">
                  <c:v>42.455500203</c:v>
                </c:pt>
                <c:pt idx="4252">
                  <c:v>42.455501307589998</c:v>
                </c:pt>
                <c:pt idx="4253">
                  <c:v>42.455502400130001</c:v>
                </c:pt>
                <c:pt idx="4254">
                  <c:v>42.455503480620003</c:v>
                </c:pt>
                <c:pt idx="4255">
                  <c:v>42.455504549099999</c:v>
                </c:pt>
                <c:pt idx="4256">
                  <c:v>42.455505605600003</c:v>
                </c:pt>
                <c:pt idx="4257">
                  <c:v>42.455506650149999</c:v>
                </c:pt>
                <c:pt idx="4258">
                  <c:v>42.455507682739999</c:v>
                </c:pt>
                <c:pt idx="4259">
                  <c:v>42.455508703379998</c:v>
                </c:pt>
                <c:pt idx="4260">
                  <c:v>42.45550971214</c:v>
                </c:pt>
                <c:pt idx="4261">
                  <c:v>42.455510709030001</c:v>
                </c:pt>
                <c:pt idx="4262">
                  <c:v>42.455511694069997</c:v>
                </c:pt>
                <c:pt idx="4263">
                  <c:v>42.455512667260003</c:v>
                </c:pt>
                <c:pt idx="4264">
                  <c:v>42.455513628639999</c:v>
                </c:pt>
                <c:pt idx="4265">
                  <c:v>42.45551457821</c:v>
                </c:pt>
                <c:pt idx="4266">
                  <c:v>42.455515516029998</c:v>
                </c:pt>
                <c:pt idx="4267">
                  <c:v>42.45551644207</c:v>
                </c:pt>
                <c:pt idx="4268">
                  <c:v>42.455517356389997</c:v>
                </c:pt>
                <c:pt idx="4269">
                  <c:v>42.45551825898</c:v>
                </c:pt>
                <c:pt idx="4270">
                  <c:v>42.455519149879997</c:v>
                </c:pt>
                <c:pt idx="4271">
                  <c:v>42.455520029100001</c:v>
                </c:pt>
                <c:pt idx="4272">
                  <c:v>42.45552089665</c:v>
                </c:pt>
                <c:pt idx="4273">
                  <c:v>42.455521752579997</c:v>
                </c:pt>
                <c:pt idx="4274">
                  <c:v>42.45552259686</c:v>
                </c:pt>
                <c:pt idx="4275">
                  <c:v>42.455523429540001</c:v>
                </c:pt>
                <c:pt idx="4276">
                  <c:v>42.455524250650001</c:v>
                </c:pt>
                <c:pt idx="4277">
                  <c:v>42.455525060180001</c:v>
                </c:pt>
                <c:pt idx="4278">
                  <c:v>42.455525858160001</c:v>
                </c:pt>
                <c:pt idx="4279">
                  <c:v>42.455526644590002</c:v>
                </c:pt>
                <c:pt idx="4280">
                  <c:v>42.455527419520003</c:v>
                </c:pt>
                <c:pt idx="4281">
                  <c:v>42.45552818294</c:v>
                </c:pt>
                <c:pt idx="4282">
                  <c:v>42.455528934859998</c:v>
                </c:pt>
                <c:pt idx="4283">
                  <c:v>42.455529675299999</c:v>
                </c:pt>
                <c:pt idx="4284">
                  <c:v>42.455530404299999</c:v>
                </c:pt>
                <c:pt idx="4285">
                  <c:v>42.455531121870003</c:v>
                </c:pt>
                <c:pt idx="4286">
                  <c:v>42.455531828010002</c:v>
                </c:pt>
                <c:pt idx="4287">
                  <c:v>42.455532522749998</c:v>
                </c:pt>
                <c:pt idx="4288">
                  <c:v>42.455533206049999</c:v>
                </c:pt>
                <c:pt idx="4289">
                  <c:v>42.455533878010002</c:v>
                </c:pt>
                <c:pt idx="4290">
                  <c:v>42.455534538590001</c:v>
                </c:pt>
                <c:pt idx="4291">
                  <c:v>42.455535187830002</c:v>
                </c:pt>
                <c:pt idx="4292">
                  <c:v>42.455535825710001</c:v>
                </c:pt>
                <c:pt idx="4293">
                  <c:v>42.455536452280001</c:v>
                </c:pt>
                <c:pt idx="4294">
                  <c:v>42.45553706754</c:v>
                </c:pt>
                <c:pt idx="4295">
                  <c:v>42.455537671489999</c:v>
                </c:pt>
                <c:pt idx="4296">
                  <c:v>42.455538264159998</c:v>
                </c:pt>
                <c:pt idx="4297">
                  <c:v>42.45553884553</c:v>
                </c:pt>
                <c:pt idx="4298">
                  <c:v>42.455539415680001</c:v>
                </c:pt>
                <c:pt idx="4299">
                  <c:v>42.455539974570002</c:v>
                </c:pt>
                <c:pt idx="4300">
                  <c:v>42.455540522219998</c:v>
                </c:pt>
                <c:pt idx="4301">
                  <c:v>42.455541058629997</c:v>
                </c:pt>
                <c:pt idx="4302">
                  <c:v>42.455541583840002</c:v>
                </c:pt>
                <c:pt idx="4303">
                  <c:v>42.455542097840002</c:v>
                </c:pt>
                <c:pt idx="4304">
                  <c:v>42.455542600660003</c:v>
                </c:pt>
                <c:pt idx="4305">
                  <c:v>42.45554309229</c:v>
                </c:pt>
                <c:pt idx="4306">
                  <c:v>42.45554357276</c:v>
                </c:pt>
                <c:pt idx="4307">
                  <c:v>42.455544042050001</c:v>
                </c:pt>
                <c:pt idx="4308">
                  <c:v>42.455544500199998</c:v>
                </c:pt>
                <c:pt idx="4309">
                  <c:v>42.455544947189999</c:v>
                </c:pt>
                <c:pt idx="4310">
                  <c:v>42.45554538308</c:v>
                </c:pt>
                <c:pt idx="4311">
                  <c:v>42.455545807839997</c:v>
                </c:pt>
                <c:pt idx="4312">
                  <c:v>42.455546221470001</c:v>
                </c:pt>
                <c:pt idx="4313">
                  <c:v>42.455546624</c:v>
                </c:pt>
                <c:pt idx="4314">
                  <c:v>42.45554701543</c:v>
                </c:pt>
                <c:pt idx="4315">
                  <c:v>42.455547395780002</c:v>
                </c:pt>
                <c:pt idx="4316">
                  <c:v>42.455547765049999</c:v>
                </c:pt>
                <c:pt idx="4317">
                  <c:v>42.455548123230002</c:v>
                </c:pt>
                <c:pt idx="4318">
                  <c:v>42.455548470369997</c:v>
                </c:pt>
                <c:pt idx="4319">
                  <c:v>42.45554880644</c:v>
                </c:pt>
                <c:pt idx="4320">
                  <c:v>42.455549131479998</c:v>
                </c:pt>
                <c:pt idx="4321">
                  <c:v>42.455549445450004</c:v>
                </c:pt>
                <c:pt idx="4322">
                  <c:v>42.455549748389998</c:v>
                </c:pt>
                <c:pt idx="4323">
                  <c:v>42.455550040319999</c:v>
                </c:pt>
                <c:pt idx="4324">
                  <c:v>42.4555503212</c:v>
                </c:pt>
                <c:pt idx="4325">
                  <c:v>42.455550591070001</c:v>
                </c:pt>
                <c:pt idx="4326">
                  <c:v>42.455550849950001</c:v>
                </c:pt>
                <c:pt idx="4327">
                  <c:v>42.455551097799997</c:v>
                </c:pt>
                <c:pt idx="4328">
                  <c:v>42.455551334639999</c:v>
                </c:pt>
                <c:pt idx="4329">
                  <c:v>42.455551560490001</c:v>
                </c:pt>
                <c:pt idx="4330">
                  <c:v>42.455551775369997</c:v>
                </c:pt>
                <c:pt idx="4331">
                  <c:v>42.455551979249996</c:v>
                </c:pt>
                <c:pt idx="4332">
                  <c:v>42.45555217215</c:v>
                </c:pt>
                <c:pt idx="4333">
                  <c:v>42.455552354060003</c:v>
                </c:pt>
                <c:pt idx="4334">
                  <c:v>42.45555252498</c:v>
                </c:pt>
                <c:pt idx="4335">
                  <c:v>42.455552684959997</c:v>
                </c:pt>
                <c:pt idx="4336">
                  <c:v>42.455552833970003</c:v>
                </c:pt>
                <c:pt idx="4337">
                  <c:v>42.455552971990002</c:v>
                </c:pt>
                <c:pt idx="4338">
                  <c:v>42.455553099079999</c:v>
                </c:pt>
                <c:pt idx="4339">
                  <c:v>42.455553215199998</c:v>
                </c:pt>
                <c:pt idx="4340">
                  <c:v>42.455553320360004</c:v>
                </c:pt>
                <c:pt idx="4341">
                  <c:v>42.455553414560001</c:v>
                </c:pt>
                <c:pt idx="4342">
                  <c:v>42.45555349779</c:v>
                </c:pt>
                <c:pt idx="4343">
                  <c:v>42.455553570100001</c:v>
                </c:pt>
                <c:pt idx="4344">
                  <c:v>42.455553631470003</c:v>
                </c:pt>
                <c:pt idx="4345">
                  <c:v>42.455553681879998</c:v>
                </c:pt>
                <c:pt idx="4346">
                  <c:v>42.455553721329998</c:v>
                </c:pt>
                <c:pt idx="4347">
                  <c:v>42.455553749860002</c:v>
                </c:pt>
                <c:pt idx="4348">
                  <c:v>42.455553767410002</c:v>
                </c:pt>
                <c:pt idx="4349">
                  <c:v>42.455553774039998</c:v>
                </c:pt>
                <c:pt idx="4350">
                  <c:v>42.455553769710001</c:v>
                </c:pt>
                <c:pt idx="4351">
                  <c:v>42.455553754459999</c:v>
                </c:pt>
                <c:pt idx="4352">
                  <c:v>42.455553728239998</c:v>
                </c:pt>
                <c:pt idx="4353">
                  <c:v>42.455553691090003</c:v>
                </c:pt>
                <c:pt idx="4354">
                  <c:v>42.455553642989997</c:v>
                </c:pt>
                <c:pt idx="4355">
                  <c:v>42.455553583929998</c:v>
                </c:pt>
                <c:pt idx="4356">
                  <c:v>42.455553513920002</c:v>
                </c:pt>
                <c:pt idx="4357">
                  <c:v>42.455553432979997</c:v>
                </c:pt>
                <c:pt idx="4358">
                  <c:v>42.455553341079998</c:v>
                </c:pt>
                <c:pt idx="4359">
                  <c:v>42.45555323824</c:v>
                </c:pt>
                <c:pt idx="4360">
                  <c:v>42.455553124410002</c:v>
                </c:pt>
                <c:pt idx="4361">
                  <c:v>42.455552999650003</c:v>
                </c:pt>
                <c:pt idx="4362">
                  <c:v>42.455552863919998</c:v>
                </c:pt>
                <c:pt idx="4363">
                  <c:v>42.455552717229999</c:v>
                </c:pt>
                <c:pt idx="4364">
                  <c:v>42.45555255955</c:v>
                </c:pt>
                <c:pt idx="4365">
                  <c:v>42.455552390919998</c:v>
                </c:pt>
                <c:pt idx="4366">
                  <c:v>42.455552211300002</c:v>
                </c:pt>
                <c:pt idx="4367">
                  <c:v>42.455552020730003</c:v>
                </c:pt>
                <c:pt idx="4368">
                  <c:v>42.45555181916</c:v>
                </c:pt>
                <c:pt idx="4369">
                  <c:v>42.455551606610001</c:v>
                </c:pt>
                <c:pt idx="4370">
                  <c:v>42.45555138308</c:v>
                </c:pt>
                <c:pt idx="4371">
                  <c:v>42.455551148550001</c:v>
                </c:pt>
                <c:pt idx="4372">
                  <c:v>42.455550903000002</c:v>
                </c:pt>
                <c:pt idx="4373">
                  <c:v>42.45555064645</c:v>
                </c:pt>
                <c:pt idx="4374">
                  <c:v>42.455550378909997</c:v>
                </c:pt>
                <c:pt idx="4375">
                  <c:v>42.455550100339998</c:v>
                </c:pt>
                <c:pt idx="4376">
                  <c:v>42.455549810720001</c:v>
                </c:pt>
                <c:pt idx="4377">
                  <c:v>42.455549510120001</c:v>
                </c:pt>
                <c:pt idx="4378">
                  <c:v>42.455549198440004</c:v>
                </c:pt>
                <c:pt idx="4379">
                  <c:v>42.455548875749997</c:v>
                </c:pt>
                <c:pt idx="4380">
                  <c:v>42.455548542000002</c:v>
                </c:pt>
                <c:pt idx="4381">
                  <c:v>42.455548197189998</c:v>
                </c:pt>
                <c:pt idx="4382">
                  <c:v>42.45554784134</c:v>
                </c:pt>
                <c:pt idx="4383">
                  <c:v>42.455547474379998</c:v>
                </c:pt>
                <c:pt idx="4384">
                  <c:v>42.455547096369997</c:v>
                </c:pt>
                <c:pt idx="4385">
                  <c:v>42.45554670728</c:v>
                </c:pt>
                <c:pt idx="4386">
                  <c:v>42.455546307079999</c:v>
                </c:pt>
                <c:pt idx="4387">
                  <c:v>42.455545895770001</c:v>
                </c:pt>
                <c:pt idx="4388">
                  <c:v>42.455545473359997</c:v>
                </c:pt>
                <c:pt idx="4389">
                  <c:v>42.45554503983</c:v>
                </c:pt>
                <c:pt idx="4390">
                  <c:v>42.455544595180001</c:v>
                </c:pt>
                <c:pt idx="4391">
                  <c:v>42.455544139380002</c:v>
                </c:pt>
                <c:pt idx="4392">
                  <c:v>42.455543672419999</c:v>
                </c:pt>
                <c:pt idx="4393">
                  <c:v>42.455543194320001</c:v>
                </c:pt>
                <c:pt idx="4394">
                  <c:v>42.455542705029998</c:v>
                </c:pt>
                <c:pt idx="4395">
                  <c:v>42.455542204579999</c:v>
                </c:pt>
                <c:pt idx="4396">
                  <c:v>42.45554169295</c:v>
                </c:pt>
                <c:pt idx="4397">
                  <c:v>42.455541170079997</c:v>
                </c:pt>
                <c:pt idx="4398">
                  <c:v>42.455540636019997</c:v>
                </c:pt>
                <c:pt idx="4399">
                  <c:v>42.455540090760003</c:v>
                </c:pt>
                <c:pt idx="4400">
                  <c:v>42.455539534209997</c:v>
                </c:pt>
                <c:pt idx="4401">
                  <c:v>42.455538966470002</c:v>
                </c:pt>
                <c:pt idx="4402">
                  <c:v>42.455538387440001</c:v>
                </c:pt>
                <c:pt idx="4403">
                  <c:v>42.455537797140003</c:v>
                </c:pt>
                <c:pt idx="4404">
                  <c:v>42.45553719558</c:v>
                </c:pt>
                <c:pt idx="4405">
                  <c:v>42.455536582690002</c:v>
                </c:pt>
                <c:pt idx="4406">
                  <c:v>42.455535958520002</c:v>
                </c:pt>
                <c:pt idx="4407">
                  <c:v>42.455535323020001</c:v>
                </c:pt>
                <c:pt idx="4408">
                  <c:v>42.455534676169997</c:v>
                </c:pt>
                <c:pt idx="4409">
                  <c:v>42.455534017989997</c:v>
                </c:pt>
                <c:pt idx="4410">
                  <c:v>42.45553334841</c:v>
                </c:pt>
                <c:pt idx="4411">
                  <c:v>42.455532667520004</c:v>
                </c:pt>
                <c:pt idx="4412">
                  <c:v>42.455531975189999</c:v>
                </c:pt>
                <c:pt idx="4413">
                  <c:v>42.455531271440002</c:v>
                </c:pt>
                <c:pt idx="4414">
                  <c:v>42.455530556299998</c:v>
                </c:pt>
                <c:pt idx="4415">
                  <c:v>42.455529829710002</c:v>
                </c:pt>
                <c:pt idx="4416">
                  <c:v>42.455529091659997</c:v>
                </c:pt>
                <c:pt idx="4417">
                  <c:v>42.455528342180003</c:v>
                </c:pt>
                <c:pt idx="4418">
                  <c:v>42.455527581150001</c:v>
                </c:pt>
                <c:pt idx="4419">
                  <c:v>42.455526808679998</c:v>
                </c:pt>
                <c:pt idx="4420">
                  <c:v>42.455526024660003</c:v>
                </c:pt>
                <c:pt idx="4421">
                  <c:v>42.455525229140001</c:v>
                </c:pt>
                <c:pt idx="4422">
                  <c:v>42.45552442204</c:v>
                </c:pt>
                <c:pt idx="4423">
                  <c:v>42.455523603380001</c:v>
                </c:pt>
                <c:pt idx="4424">
                  <c:v>42.455522773139997</c:v>
                </c:pt>
                <c:pt idx="4425">
                  <c:v>42.455521931290001</c:v>
                </c:pt>
                <c:pt idx="4426">
                  <c:v>42.455521077829999</c:v>
                </c:pt>
                <c:pt idx="4427">
                  <c:v>42.455520212720003</c:v>
                </c:pt>
                <c:pt idx="4428">
                  <c:v>42.45551933598</c:v>
                </c:pt>
                <c:pt idx="4429">
                  <c:v>42.455518447540001</c:v>
                </c:pt>
                <c:pt idx="4430">
                  <c:v>42.4555175474</c:v>
                </c:pt>
                <c:pt idx="4431">
                  <c:v>42.455516635579997</c:v>
                </c:pt>
                <c:pt idx="4432">
                  <c:v>42.455515711990003</c:v>
                </c:pt>
                <c:pt idx="4433">
                  <c:v>42.455514776690002</c:v>
                </c:pt>
                <c:pt idx="4434">
                  <c:v>42.455513829589997</c:v>
                </c:pt>
                <c:pt idx="4435">
                  <c:v>42.455512870710002</c:v>
                </c:pt>
                <c:pt idx="4436">
                  <c:v>42.455511900010002</c:v>
                </c:pt>
                <c:pt idx="4437">
                  <c:v>42.455510917479998</c:v>
                </c:pt>
                <c:pt idx="4438">
                  <c:v>42.455509923100003</c:v>
                </c:pt>
                <c:pt idx="4439">
                  <c:v>42.455508916829999</c:v>
                </c:pt>
                <c:pt idx="4440">
                  <c:v>42.455507898679997</c:v>
                </c:pt>
                <c:pt idx="4441">
                  <c:v>42.455506868610001</c:v>
                </c:pt>
                <c:pt idx="4442">
                  <c:v>42.45550582661</c:v>
                </c:pt>
                <c:pt idx="4443">
                  <c:v>42.45550477263</c:v>
                </c:pt>
                <c:pt idx="4444">
                  <c:v>42.455503706690003</c:v>
                </c:pt>
                <c:pt idx="4445">
                  <c:v>42.455502628719998</c:v>
                </c:pt>
                <c:pt idx="4446">
                  <c:v>42.45550153872</c:v>
                </c:pt>
                <c:pt idx="4447">
                  <c:v>42.455500436690002</c:v>
                </c:pt>
                <c:pt idx="4448">
                  <c:v>42.455499322580003</c:v>
                </c:pt>
                <c:pt idx="4449">
                  <c:v>42.455498196359997</c:v>
                </c:pt>
                <c:pt idx="4450">
                  <c:v>42.455497058020001</c:v>
                </c:pt>
                <c:pt idx="4451">
                  <c:v>42.455495907539998</c:v>
                </c:pt>
                <c:pt idx="4452">
                  <c:v>42.455494744889997</c:v>
                </c:pt>
                <c:pt idx="4453">
                  <c:v>42.455493570039998</c:v>
                </c:pt>
                <c:pt idx="4454">
                  <c:v>42.455492382960003</c:v>
                </c:pt>
                <c:pt idx="4455">
                  <c:v>42.45549118364</c:v>
                </c:pt>
                <c:pt idx="4456">
                  <c:v>42.455489972050003</c:v>
                </c:pt>
                <c:pt idx="4457">
                  <c:v>42.455488748160001</c:v>
                </c:pt>
                <c:pt idx="4458">
                  <c:v>42.455487511949997</c:v>
                </c:pt>
                <c:pt idx="4459">
                  <c:v>42.455486263380003</c:v>
                </c:pt>
                <c:pt idx="4460">
                  <c:v>42.455485002460001</c:v>
                </c:pt>
                <c:pt idx="4461">
                  <c:v>42.455483729119997</c:v>
                </c:pt>
                <c:pt idx="4462">
                  <c:v>42.455482443340003</c:v>
                </c:pt>
                <c:pt idx="4463">
                  <c:v>42.455481145130001</c:v>
                </c:pt>
                <c:pt idx="4464">
                  <c:v>42.455479834400002</c:v>
                </c:pt>
                <c:pt idx="4465">
                  <c:v>42.455478511210003</c:v>
                </c:pt>
                <c:pt idx="4466">
                  <c:v>42.455477175410003</c:v>
                </c:pt>
                <c:pt idx="4467">
                  <c:v>42.455475827119997</c:v>
                </c:pt>
                <c:pt idx="4468">
                  <c:v>42.455474466170003</c:v>
                </c:pt>
                <c:pt idx="4469">
                  <c:v>42.455473092630001</c:v>
                </c:pt>
                <c:pt idx="4470">
                  <c:v>42.455471706410002</c:v>
                </c:pt>
                <c:pt idx="4471">
                  <c:v>42.455470307520002</c:v>
                </c:pt>
                <c:pt idx="4472">
                  <c:v>42.455468895899998</c:v>
                </c:pt>
                <c:pt idx="4473">
                  <c:v>42.45546747153</c:v>
                </c:pt>
                <c:pt idx="4474">
                  <c:v>42.455466034440001</c:v>
                </c:pt>
                <c:pt idx="4475">
                  <c:v>42.4554645845</c:v>
                </c:pt>
                <c:pt idx="4476">
                  <c:v>42.455463121729998</c:v>
                </c:pt>
                <c:pt idx="4477">
                  <c:v>42.455461646090001</c:v>
                </c:pt>
                <c:pt idx="4478">
                  <c:v>42.455460157570002</c:v>
                </c:pt>
                <c:pt idx="4479">
                  <c:v>42.455458656109997</c:v>
                </c:pt>
                <c:pt idx="4480">
                  <c:v>42.455457141689998</c:v>
                </c:pt>
                <c:pt idx="4481">
                  <c:v>42.455455614290003</c:v>
                </c:pt>
                <c:pt idx="4482">
                  <c:v>42.455454073840002</c:v>
                </c:pt>
                <c:pt idx="4483">
                  <c:v>42.455452520340003</c:v>
                </c:pt>
                <c:pt idx="4484">
                  <c:v>42.45545095376</c:v>
                </c:pt>
                <c:pt idx="4485">
                  <c:v>42.455449374040001</c:v>
                </c:pt>
                <c:pt idx="4486">
                  <c:v>42.455447781170001</c:v>
                </c:pt>
                <c:pt idx="4487">
                  <c:v>42.455446175100001</c:v>
                </c:pt>
                <c:pt idx="4488">
                  <c:v>42.455444555820002</c:v>
                </c:pt>
                <c:pt idx="4489">
                  <c:v>42.455442923280003</c:v>
                </c:pt>
                <c:pt idx="4490">
                  <c:v>42.455441277440002</c:v>
                </c:pt>
                <c:pt idx="4491">
                  <c:v>42.455439618269999</c:v>
                </c:pt>
                <c:pt idx="4492">
                  <c:v>42.455437945729997</c:v>
                </c:pt>
                <c:pt idx="4493">
                  <c:v>42.455436259789998</c:v>
                </c:pt>
                <c:pt idx="4494">
                  <c:v>42.455434560420002</c:v>
                </c:pt>
                <c:pt idx="4495">
                  <c:v>42.455432847559997</c:v>
                </c:pt>
                <c:pt idx="4496">
                  <c:v>42.455431121220002</c:v>
                </c:pt>
                <c:pt idx="4497">
                  <c:v>42.455429381320002</c:v>
                </c:pt>
                <c:pt idx="4498">
                  <c:v>42.455427627829998</c:v>
                </c:pt>
                <c:pt idx="4499">
                  <c:v>42.45542586074</c:v>
                </c:pt>
                <c:pt idx="4500">
                  <c:v>42.455424079990003</c:v>
                </c:pt>
                <c:pt idx="4501">
                  <c:v>42.455422285540003</c:v>
                </c:pt>
                <c:pt idx="4502">
                  <c:v>42.455420477360001</c:v>
                </c:pt>
                <c:pt idx="4503">
                  <c:v>42.455418655389998</c:v>
                </c:pt>
                <c:pt idx="4504">
                  <c:v>42.45541681964</c:v>
                </c:pt>
                <c:pt idx="4505">
                  <c:v>42.455414970050001</c:v>
                </c:pt>
                <c:pt idx="4506">
                  <c:v>42.455413106549997</c:v>
                </c:pt>
                <c:pt idx="4507">
                  <c:v>42.455411229139997</c:v>
                </c:pt>
                <c:pt idx="4508">
                  <c:v>42.455409337740001</c:v>
                </c:pt>
                <c:pt idx="4509">
                  <c:v>42.455407432340003</c:v>
                </c:pt>
                <c:pt idx="4510">
                  <c:v>42.455405512890003</c:v>
                </c:pt>
                <c:pt idx="4511">
                  <c:v>42.455403579379997</c:v>
                </c:pt>
                <c:pt idx="4512">
                  <c:v>42.455401631709996</c:v>
                </c:pt>
                <c:pt idx="4513">
                  <c:v>42.455399669869998</c:v>
                </c:pt>
                <c:pt idx="4514">
                  <c:v>42.455397693850003</c:v>
                </c:pt>
                <c:pt idx="4515">
                  <c:v>42.455395703550003</c:v>
                </c:pt>
                <c:pt idx="4516">
                  <c:v>42.455393698949997</c:v>
                </c:pt>
                <c:pt idx="4517">
                  <c:v>42.455391680029997</c:v>
                </c:pt>
                <c:pt idx="4518">
                  <c:v>42.455389646729998</c:v>
                </c:pt>
                <c:pt idx="4519">
                  <c:v>42.455387598980003</c:v>
                </c:pt>
                <c:pt idx="4520">
                  <c:v>42.455385536800001</c:v>
                </c:pt>
                <c:pt idx="4521">
                  <c:v>42.455383460070003</c:v>
                </c:pt>
                <c:pt idx="4522">
                  <c:v>42.45538136879</c:v>
                </c:pt>
                <c:pt idx="4523">
                  <c:v>42.455379262939999</c:v>
                </c:pt>
                <c:pt idx="4524">
                  <c:v>42.45537714244</c:v>
                </c:pt>
                <c:pt idx="4525">
                  <c:v>42.455375007230003</c:v>
                </c:pt>
                <c:pt idx="4526">
                  <c:v>42.455372857299999</c:v>
                </c:pt>
                <c:pt idx="4527">
                  <c:v>42.455370692590002</c:v>
                </c:pt>
                <c:pt idx="4528">
                  <c:v>42.455368513060002</c:v>
                </c:pt>
                <c:pt idx="4529">
                  <c:v>42.45536631865</c:v>
                </c:pt>
                <c:pt idx="4530">
                  <c:v>42.455364109309997</c:v>
                </c:pt>
                <c:pt idx="4531">
                  <c:v>42.455361885019997</c:v>
                </c:pt>
                <c:pt idx="4532">
                  <c:v>42.455359645720002</c:v>
                </c:pt>
                <c:pt idx="4533">
                  <c:v>42.455357391360003</c:v>
                </c:pt>
                <c:pt idx="4534">
                  <c:v>42.455355121869999</c:v>
                </c:pt>
                <c:pt idx="4535">
                  <c:v>42.455352837249997</c:v>
                </c:pt>
                <c:pt idx="4536">
                  <c:v>42.455350537409998</c:v>
                </c:pt>
                <c:pt idx="4537">
                  <c:v>42.45534822231</c:v>
                </c:pt>
                <c:pt idx="4538">
                  <c:v>42.455345891939999</c:v>
                </c:pt>
                <c:pt idx="4539">
                  <c:v>42.455343546199998</c:v>
                </c:pt>
                <c:pt idx="4540">
                  <c:v>42.455341185050003</c:v>
                </c:pt>
                <c:pt idx="4541">
                  <c:v>42.455338808459999</c:v>
                </c:pt>
                <c:pt idx="4542">
                  <c:v>42.45533641638</c:v>
                </c:pt>
                <c:pt idx="4543">
                  <c:v>42.455334008720001</c:v>
                </c:pt>
                <c:pt idx="4544">
                  <c:v>42.455331585469999</c:v>
                </c:pt>
                <c:pt idx="4545">
                  <c:v>42.455329146559997</c:v>
                </c:pt>
                <c:pt idx="4546">
                  <c:v>42.455326691940002</c:v>
                </c:pt>
                <c:pt idx="4547">
                  <c:v>42.45532422158</c:v>
                </c:pt>
                <c:pt idx="4548">
                  <c:v>42.455321735379997</c:v>
                </c:pt>
                <c:pt idx="4549">
                  <c:v>42.455319233339999</c:v>
                </c:pt>
                <c:pt idx="4550">
                  <c:v>42.45531671538</c:v>
                </c:pt>
                <c:pt idx="4551">
                  <c:v>42.455314181440002</c:v>
                </c:pt>
                <c:pt idx="4552">
                  <c:v>42.455311631489998</c:v>
                </c:pt>
                <c:pt idx="4553">
                  <c:v>42.455309065450002</c:v>
                </c:pt>
                <c:pt idx="4554">
                  <c:v>42.455306483309997</c:v>
                </c:pt>
                <c:pt idx="4555">
                  <c:v>42.455303884949998</c:v>
                </c:pt>
                <c:pt idx="4556">
                  <c:v>42.455301270349999</c:v>
                </c:pt>
                <c:pt idx="4557">
                  <c:v>42.455298639459997</c:v>
                </c:pt>
                <c:pt idx="4558">
                  <c:v>42.4552959922</c:v>
                </c:pt>
                <c:pt idx="4559">
                  <c:v>42.455293328560003</c:v>
                </c:pt>
                <c:pt idx="4560">
                  <c:v>42.455290648430001</c:v>
                </c:pt>
                <c:pt idx="4561">
                  <c:v>42.455287951770003</c:v>
                </c:pt>
                <c:pt idx="4562">
                  <c:v>42.455285238569999</c:v>
                </c:pt>
                <c:pt idx="4563">
                  <c:v>42.455282508709999</c:v>
                </c:pt>
                <c:pt idx="4564">
                  <c:v>42.455279762160004</c:v>
                </c:pt>
                <c:pt idx="4565">
                  <c:v>42.455276998850003</c:v>
                </c:pt>
                <c:pt idx="4566">
                  <c:v>42.455274218710002</c:v>
                </c:pt>
                <c:pt idx="4567">
                  <c:v>42.455271421749998</c:v>
                </c:pt>
                <c:pt idx="4568">
                  <c:v>42.455268607809998</c:v>
                </c:pt>
                <c:pt idx="4569">
                  <c:v>42.455265776899999</c:v>
                </c:pt>
                <c:pt idx="4570">
                  <c:v>42.455262928960003</c:v>
                </c:pt>
                <c:pt idx="4571">
                  <c:v>42.455260063890002</c:v>
                </c:pt>
                <c:pt idx="4572">
                  <c:v>42.45525718164</c:v>
                </c:pt>
                <c:pt idx="4573">
                  <c:v>42.455254282150001</c:v>
                </c:pt>
                <c:pt idx="4574">
                  <c:v>42.455251365389998</c:v>
                </c:pt>
                <c:pt idx="4575">
                  <c:v>42.455248431279998</c:v>
                </c:pt>
                <c:pt idx="4576">
                  <c:v>42.45524547974</c:v>
                </c:pt>
                <c:pt idx="4577">
                  <c:v>42.455242510719998</c:v>
                </c:pt>
                <c:pt idx="4578">
                  <c:v>42.45523952416</c:v>
                </c:pt>
                <c:pt idx="4579">
                  <c:v>42.45523652</c:v>
                </c:pt>
                <c:pt idx="4580">
                  <c:v>42.455233498159998</c:v>
                </c:pt>
                <c:pt idx="4581">
                  <c:v>42.455230458590002</c:v>
                </c:pt>
                <c:pt idx="4582">
                  <c:v>42.455227401210003</c:v>
                </c:pt>
                <c:pt idx="4583">
                  <c:v>42.455224326</c:v>
                </c:pt>
                <c:pt idx="4584">
                  <c:v>42.455221232820001</c:v>
                </c:pt>
                <c:pt idx="4585">
                  <c:v>42.455218121670001</c:v>
                </c:pt>
                <c:pt idx="4586">
                  <c:v>42.455214992450003</c:v>
                </c:pt>
                <c:pt idx="4587">
                  <c:v>42.45521184511</c:v>
                </c:pt>
                <c:pt idx="4588">
                  <c:v>42.455208679579997</c:v>
                </c:pt>
                <c:pt idx="4589">
                  <c:v>42.455205495789997</c:v>
                </c:pt>
                <c:pt idx="4590">
                  <c:v>42.455202293649997</c:v>
                </c:pt>
                <c:pt idx="4591">
                  <c:v>42.455199073160003</c:v>
                </c:pt>
                <c:pt idx="4592">
                  <c:v>42.455195834169999</c:v>
                </c:pt>
                <c:pt idx="4593">
                  <c:v>42.455192576649999</c:v>
                </c:pt>
                <c:pt idx="4594">
                  <c:v>42.455189300539999</c:v>
                </c:pt>
                <c:pt idx="4595">
                  <c:v>42.455186005770003</c:v>
                </c:pt>
                <c:pt idx="4596">
                  <c:v>42.455182692240001</c:v>
                </c:pt>
                <c:pt idx="4597">
                  <c:v>42.455179359890003</c:v>
                </c:pt>
                <c:pt idx="4598">
                  <c:v>42.455176008679999</c:v>
                </c:pt>
                <c:pt idx="4599">
                  <c:v>42.455172638519997</c:v>
                </c:pt>
                <c:pt idx="4600">
                  <c:v>42.455169249310003</c:v>
                </c:pt>
                <c:pt idx="4601">
                  <c:v>42.455165841030002</c:v>
                </c:pt>
                <c:pt idx="4602">
                  <c:v>42.455162413570001</c:v>
                </c:pt>
                <c:pt idx="4603">
                  <c:v>42.455158966870002</c:v>
                </c:pt>
                <c:pt idx="4604">
                  <c:v>42.455155500860002</c:v>
                </c:pt>
                <c:pt idx="4605">
                  <c:v>42.455152015469999</c:v>
                </c:pt>
                <c:pt idx="4606">
                  <c:v>42.455148510599997</c:v>
                </c:pt>
                <c:pt idx="4607">
                  <c:v>42.455144986219999</c:v>
                </c:pt>
                <c:pt idx="4608">
                  <c:v>42.45514144221</c:v>
                </c:pt>
                <c:pt idx="4609">
                  <c:v>42.455137878519999</c:v>
                </c:pt>
                <c:pt idx="4610">
                  <c:v>42.455134295070003</c:v>
                </c:pt>
                <c:pt idx="4611">
                  <c:v>42.455130691790004</c:v>
                </c:pt>
                <c:pt idx="4612">
                  <c:v>42.455127068590002</c:v>
                </c:pt>
                <c:pt idx="4613">
                  <c:v>42.455123425380002</c:v>
                </c:pt>
                <c:pt idx="4614">
                  <c:v>42.455119762140001</c:v>
                </c:pt>
                <c:pt idx="4615">
                  <c:v>42.455116078730001</c:v>
                </c:pt>
                <c:pt idx="4616">
                  <c:v>42.455112375109998</c:v>
                </c:pt>
                <c:pt idx="4617">
                  <c:v>42.455108651179998</c:v>
                </c:pt>
                <c:pt idx="4618">
                  <c:v>42.455104906880003</c:v>
                </c:pt>
                <c:pt idx="4619">
                  <c:v>42.455101142140002</c:v>
                </c:pt>
                <c:pt idx="4620">
                  <c:v>42.455097356819998</c:v>
                </c:pt>
                <c:pt idx="4621">
                  <c:v>42.45509355091</c:v>
                </c:pt>
                <c:pt idx="4622">
                  <c:v>42.455089724270003</c:v>
                </c:pt>
                <c:pt idx="4623">
                  <c:v>42.455085876879998</c:v>
                </c:pt>
                <c:pt idx="4624">
                  <c:v>42.455082008600002</c:v>
                </c:pt>
                <c:pt idx="4625">
                  <c:v>42.4550781194</c:v>
                </c:pt>
                <c:pt idx="4626">
                  <c:v>42.455074209160003</c:v>
                </c:pt>
                <c:pt idx="4627">
                  <c:v>42.455070277830004</c:v>
                </c:pt>
                <c:pt idx="4628">
                  <c:v>42.455066325280001</c:v>
                </c:pt>
                <c:pt idx="4629">
                  <c:v>42.455062351480002</c:v>
                </c:pt>
                <c:pt idx="4630">
                  <c:v>42.455058356279999</c:v>
                </c:pt>
                <c:pt idx="4631">
                  <c:v>42.455054339660002</c:v>
                </c:pt>
                <c:pt idx="4632">
                  <c:v>42.455050301500002</c:v>
                </c:pt>
                <c:pt idx="4633">
                  <c:v>42.455046241700003</c:v>
                </c:pt>
                <c:pt idx="4634">
                  <c:v>42.455042160239998</c:v>
                </c:pt>
                <c:pt idx="4635">
                  <c:v>42.455038056980001</c:v>
                </c:pt>
                <c:pt idx="4636">
                  <c:v>42.455033931830002</c:v>
                </c:pt>
                <c:pt idx="4637">
                  <c:v>42.455029784730002</c:v>
                </c:pt>
                <c:pt idx="4638">
                  <c:v>42.455025615559997</c:v>
                </c:pt>
                <c:pt idx="4639">
                  <c:v>42.455021424279998</c:v>
                </c:pt>
                <c:pt idx="4640">
                  <c:v>42.45501721075</c:v>
                </c:pt>
                <c:pt idx="4641">
                  <c:v>42.455012974909998</c:v>
                </c:pt>
                <c:pt idx="4642">
                  <c:v>42.455008716640002</c:v>
                </c:pt>
                <c:pt idx="4643">
                  <c:v>42.455004435900001</c:v>
                </c:pt>
                <c:pt idx="4644">
                  <c:v>42.455000132560002</c:v>
                </c:pt>
                <c:pt idx="4645">
                  <c:v>42.454995806550002</c:v>
                </c:pt>
                <c:pt idx="4646">
                  <c:v>42.454991457749998</c:v>
                </c:pt>
                <c:pt idx="4647">
                  <c:v>42.454987086080003</c:v>
                </c:pt>
                <c:pt idx="4648">
                  <c:v>42.4549826915</c:v>
                </c:pt>
                <c:pt idx="4649">
                  <c:v>42.454978273830001</c:v>
                </c:pt>
                <c:pt idx="4650">
                  <c:v>42.454973833030003</c:v>
                </c:pt>
                <c:pt idx="4651">
                  <c:v>42.454969368980002</c:v>
                </c:pt>
                <c:pt idx="4652">
                  <c:v>42.454964881610003</c:v>
                </c:pt>
                <c:pt idx="4653">
                  <c:v>42.454960370809999</c:v>
                </c:pt>
                <c:pt idx="4654">
                  <c:v>42.454955836499998</c:v>
                </c:pt>
                <c:pt idx="4655">
                  <c:v>42.454951278549999</c:v>
                </c:pt>
                <c:pt idx="4656">
                  <c:v>42.454946696889998</c:v>
                </c:pt>
                <c:pt idx="4657">
                  <c:v>42.454942091420001</c:v>
                </c:pt>
                <c:pt idx="4658">
                  <c:v>42.454937462060002</c:v>
                </c:pt>
                <c:pt idx="4659">
                  <c:v>42.454932808659997</c:v>
                </c:pt>
                <c:pt idx="4660">
                  <c:v>42.45492813117</c:v>
                </c:pt>
                <c:pt idx="4661">
                  <c:v>42.45492342947</c:v>
                </c:pt>
                <c:pt idx="4662">
                  <c:v>42.45491870347</c:v>
                </c:pt>
                <c:pt idx="4663">
                  <c:v>42.454913953069997</c:v>
                </c:pt>
                <c:pt idx="4664">
                  <c:v>42.454909178149997</c:v>
                </c:pt>
                <c:pt idx="4665">
                  <c:v>42.45490437862</c:v>
                </c:pt>
                <c:pt idx="4666">
                  <c:v>42.454899554390003</c:v>
                </c:pt>
                <c:pt idx="4667">
                  <c:v>42.45489470535</c:v>
                </c:pt>
                <c:pt idx="4668">
                  <c:v>42.454889831369997</c:v>
                </c:pt>
                <c:pt idx="4669">
                  <c:v>42.454884932399999</c:v>
                </c:pt>
                <c:pt idx="4670">
                  <c:v>42.454880008309999</c:v>
                </c:pt>
                <c:pt idx="4671">
                  <c:v>42.454875059000003</c:v>
                </c:pt>
                <c:pt idx="4672">
                  <c:v>42.454870084329997</c:v>
                </c:pt>
                <c:pt idx="4673">
                  <c:v>42.454865084250002</c:v>
                </c:pt>
                <c:pt idx="4674">
                  <c:v>42.454860058610002</c:v>
                </c:pt>
                <c:pt idx="4675">
                  <c:v>42.454855007340001</c:v>
                </c:pt>
                <c:pt idx="4676">
                  <c:v>42.454849930279998</c:v>
                </c:pt>
                <c:pt idx="4677">
                  <c:v>42.454844827389998</c:v>
                </c:pt>
                <c:pt idx="4678">
                  <c:v>42.454839698539999</c:v>
                </c:pt>
                <c:pt idx="4679">
                  <c:v>42.454834543579999</c:v>
                </c:pt>
                <c:pt idx="4680">
                  <c:v>42.454829362429997</c:v>
                </c:pt>
                <c:pt idx="4681">
                  <c:v>42.454824155010002</c:v>
                </c:pt>
                <c:pt idx="4682">
                  <c:v>42.454818921170002</c:v>
                </c:pt>
                <c:pt idx="4683">
                  <c:v>42.454813660790002</c:v>
                </c:pt>
                <c:pt idx="4684">
                  <c:v>42.454808373810003</c:v>
                </c:pt>
                <c:pt idx="4685">
                  <c:v>42.454803060049997</c:v>
                </c:pt>
                <c:pt idx="4686">
                  <c:v>42.454797719459997</c:v>
                </c:pt>
                <c:pt idx="4687">
                  <c:v>42.454792351899997</c:v>
                </c:pt>
                <c:pt idx="4688">
                  <c:v>42.454786957240003</c:v>
                </c:pt>
                <c:pt idx="4689">
                  <c:v>42.454781535389998</c:v>
                </c:pt>
                <c:pt idx="4690">
                  <c:v>42.454776086220001</c:v>
                </c:pt>
                <c:pt idx="4691">
                  <c:v>42.454770609649998</c:v>
                </c:pt>
                <c:pt idx="4692">
                  <c:v>42.454765105520003</c:v>
                </c:pt>
                <c:pt idx="4693">
                  <c:v>42.45475957371</c:v>
                </c:pt>
                <c:pt idx="4694">
                  <c:v>42.454754014160002</c:v>
                </c:pt>
                <c:pt idx="4695">
                  <c:v>42.454748426679998</c:v>
                </c:pt>
                <c:pt idx="4696">
                  <c:v>42.454742811209996</c:v>
                </c:pt>
                <c:pt idx="4697">
                  <c:v>42.454737167589997</c:v>
                </c:pt>
                <c:pt idx="4698">
                  <c:v>42.454731495730002</c:v>
                </c:pt>
                <c:pt idx="4699">
                  <c:v>42.454725795500003</c:v>
                </c:pt>
                <c:pt idx="4700">
                  <c:v>42.454720066770001</c:v>
                </c:pt>
                <c:pt idx="4701">
                  <c:v>42.454714309430003</c:v>
                </c:pt>
                <c:pt idx="4702">
                  <c:v>42.454708523329998</c:v>
                </c:pt>
                <c:pt idx="4703">
                  <c:v>42.454702708390002</c:v>
                </c:pt>
                <c:pt idx="4704">
                  <c:v>42.454696864479999</c:v>
                </c:pt>
                <c:pt idx="4705">
                  <c:v>42.454690991450001</c:v>
                </c:pt>
                <c:pt idx="4706">
                  <c:v>42.454685089199998</c:v>
                </c:pt>
                <c:pt idx="4707">
                  <c:v>42.454679157560001</c:v>
                </c:pt>
                <c:pt idx="4708">
                  <c:v>42.45467319646</c:v>
                </c:pt>
                <c:pt idx="4709">
                  <c:v>42.454667205760003</c:v>
                </c:pt>
                <c:pt idx="4710">
                  <c:v>42.454661185319999</c:v>
                </c:pt>
                <c:pt idx="4711">
                  <c:v>42.454655135019998</c:v>
                </c:pt>
                <c:pt idx="4712">
                  <c:v>42.454649054729998</c:v>
                </c:pt>
                <c:pt idx="4713">
                  <c:v>42.454642944310002</c:v>
                </c:pt>
                <c:pt idx="4714">
                  <c:v>42.45463680364</c:v>
                </c:pt>
                <c:pt idx="4715">
                  <c:v>42.454630632600001</c:v>
                </c:pt>
                <c:pt idx="4716">
                  <c:v>42.454624431040003</c:v>
                </c:pt>
                <c:pt idx="4717">
                  <c:v>42.454618198859997</c:v>
                </c:pt>
                <c:pt idx="4718">
                  <c:v>42.454611935880003</c:v>
                </c:pt>
                <c:pt idx="4719">
                  <c:v>42.454605642019999</c:v>
                </c:pt>
                <c:pt idx="4720">
                  <c:v>42.454599317099998</c:v>
                </c:pt>
                <c:pt idx="4721">
                  <c:v>42.454592961039999</c:v>
                </c:pt>
                <c:pt idx="4722">
                  <c:v>42.454586573630003</c:v>
                </c:pt>
                <c:pt idx="4723">
                  <c:v>42.454580154790001</c:v>
                </c:pt>
                <c:pt idx="4724">
                  <c:v>42.454573704380003</c:v>
                </c:pt>
                <c:pt idx="4725">
                  <c:v>42.454567222249999</c:v>
                </c:pt>
                <c:pt idx="4726">
                  <c:v>42.45456070825</c:v>
                </c:pt>
                <c:pt idx="4727">
                  <c:v>42.454554162290002</c:v>
                </c:pt>
                <c:pt idx="4728">
                  <c:v>42.454547584179998</c:v>
                </c:pt>
                <c:pt idx="4729">
                  <c:v>42.4545409738</c:v>
                </c:pt>
                <c:pt idx="4730">
                  <c:v>42.45453433102</c:v>
                </c:pt>
                <c:pt idx="4731">
                  <c:v>42.454527655710002</c:v>
                </c:pt>
                <c:pt idx="4732">
                  <c:v>42.454520947660001</c:v>
                </c:pt>
                <c:pt idx="4733">
                  <c:v>42.454514206799999</c:v>
                </c:pt>
                <c:pt idx="4734">
                  <c:v>42.45450743296</c:v>
                </c:pt>
                <c:pt idx="4735">
                  <c:v>42.45450062602</c:v>
                </c:pt>
                <c:pt idx="4736">
                  <c:v>42.45449378579</c:v>
                </c:pt>
                <c:pt idx="4737">
                  <c:v>42.45448691216</c:v>
                </c:pt>
                <c:pt idx="4738">
                  <c:v>42.454480004979999</c:v>
                </c:pt>
                <c:pt idx="4739">
                  <c:v>42.454473064090003</c:v>
                </c:pt>
                <c:pt idx="4740">
                  <c:v>42.454466089370001</c:v>
                </c:pt>
                <c:pt idx="4741">
                  <c:v>42.454459080649997</c:v>
                </c:pt>
                <c:pt idx="4742">
                  <c:v>42.454452037759999</c:v>
                </c:pt>
                <c:pt idx="4743">
                  <c:v>42.454444960609997</c:v>
                </c:pt>
                <c:pt idx="4744">
                  <c:v>42.454437848970002</c:v>
                </c:pt>
                <c:pt idx="4745">
                  <c:v>42.454430702769997</c:v>
                </c:pt>
                <c:pt idx="4746">
                  <c:v>42.454423521839999</c:v>
                </c:pt>
                <c:pt idx="4747">
                  <c:v>42.454416305990001</c:v>
                </c:pt>
                <c:pt idx="4748">
                  <c:v>42.454409055079999</c:v>
                </c:pt>
                <c:pt idx="4749">
                  <c:v>42.454401768979999</c:v>
                </c:pt>
                <c:pt idx="4750">
                  <c:v>42.454394447529999</c:v>
                </c:pt>
                <c:pt idx="4751">
                  <c:v>42.454387090540003</c:v>
                </c:pt>
                <c:pt idx="4752">
                  <c:v>42.454379697900002</c:v>
                </c:pt>
                <c:pt idx="4753">
                  <c:v>42.454372269430003</c:v>
                </c:pt>
                <c:pt idx="4754">
                  <c:v>42.454364804969998</c:v>
                </c:pt>
                <c:pt idx="4755">
                  <c:v>42.454357304399998</c:v>
                </c:pt>
                <c:pt idx="4756">
                  <c:v>42.454349767490001</c:v>
                </c:pt>
                <c:pt idx="4757">
                  <c:v>42.45434219413</c:v>
                </c:pt>
                <c:pt idx="4758">
                  <c:v>42.454334584160001</c:v>
                </c:pt>
                <c:pt idx="4759">
                  <c:v>42.454326937380003</c:v>
                </c:pt>
                <c:pt idx="4760">
                  <c:v>42.454319253709997</c:v>
                </c:pt>
                <c:pt idx="4761">
                  <c:v>42.4543115329</c:v>
                </c:pt>
                <c:pt idx="4762">
                  <c:v>42.454303774810001</c:v>
                </c:pt>
                <c:pt idx="4763">
                  <c:v>42.454295979290002</c:v>
                </c:pt>
                <c:pt idx="4764">
                  <c:v>42.454288146179998</c:v>
                </c:pt>
                <c:pt idx="4765">
                  <c:v>42.454280275309998</c:v>
                </c:pt>
                <c:pt idx="4766">
                  <c:v>42.4542723665</c:v>
                </c:pt>
                <c:pt idx="4767">
                  <c:v>42.454264419589997</c:v>
                </c:pt>
                <c:pt idx="4768">
                  <c:v>42.454256434420003</c:v>
                </c:pt>
                <c:pt idx="4769">
                  <c:v>42.454248410790001</c:v>
                </c:pt>
                <c:pt idx="4770">
                  <c:v>42.454240348550002</c:v>
                </c:pt>
                <c:pt idx="4771">
                  <c:v>42.45423224756</c:v>
                </c:pt>
                <c:pt idx="4772">
                  <c:v>42.45422410762</c:v>
                </c:pt>
                <c:pt idx="4773">
                  <c:v>42.454215928549999</c:v>
                </c:pt>
                <c:pt idx="4774">
                  <c:v>42.454207710189998</c:v>
                </c:pt>
                <c:pt idx="4775">
                  <c:v>42.454199452349997</c:v>
                </c:pt>
                <c:pt idx="4776">
                  <c:v>42.454191154870003</c:v>
                </c:pt>
                <c:pt idx="4777">
                  <c:v>42.454182817560003</c:v>
                </c:pt>
                <c:pt idx="4778">
                  <c:v>42.454174440270002</c:v>
                </c:pt>
                <c:pt idx="4779">
                  <c:v>42.454166022800003</c:v>
                </c:pt>
                <c:pt idx="4780">
                  <c:v>42.454157564969996</c:v>
                </c:pt>
                <c:pt idx="4781">
                  <c:v>42.45414906661</c:v>
                </c:pt>
                <c:pt idx="4782">
                  <c:v>42.45414052756</c:v>
                </c:pt>
                <c:pt idx="4783">
                  <c:v>42.45413194759</c:v>
                </c:pt>
                <c:pt idx="4784">
                  <c:v>42.454123326560001</c:v>
                </c:pt>
                <c:pt idx="4785">
                  <c:v>42.454114664270001</c:v>
                </c:pt>
                <c:pt idx="4786">
                  <c:v>42.454105960539998</c:v>
                </c:pt>
                <c:pt idx="4787">
                  <c:v>42.454097215189996</c:v>
                </c:pt>
                <c:pt idx="4788">
                  <c:v>42.454088428010003</c:v>
                </c:pt>
                <c:pt idx="4789">
                  <c:v>42.45407959888</c:v>
                </c:pt>
                <c:pt idx="4790">
                  <c:v>42.454070727519998</c:v>
                </c:pt>
                <c:pt idx="4791">
                  <c:v>42.454061813819997</c:v>
                </c:pt>
                <c:pt idx="4792">
                  <c:v>42.454052857519997</c:v>
                </c:pt>
                <c:pt idx="4793">
                  <c:v>42.454043858520002</c:v>
                </c:pt>
                <c:pt idx="4794">
                  <c:v>42.454034816549999</c:v>
                </c:pt>
                <c:pt idx="4795">
                  <c:v>42.454025731450002</c:v>
                </c:pt>
                <c:pt idx="4796">
                  <c:v>42.45401660305</c:v>
                </c:pt>
                <c:pt idx="4797">
                  <c:v>42.454007431119997</c:v>
                </c:pt>
                <c:pt idx="4798">
                  <c:v>42.45399821545</c:v>
                </c:pt>
                <c:pt idx="4799">
                  <c:v>42.453988955930001</c:v>
                </c:pt>
                <c:pt idx="4800">
                  <c:v>42.45397965227</c:v>
                </c:pt>
                <c:pt idx="4801">
                  <c:v>42.453970304309998</c:v>
                </c:pt>
                <c:pt idx="4802">
                  <c:v>42.453960911869999</c:v>
                </c:pt>
                <c:pt idx="4803">
                  <c:v>42.453951474699998</c:v>
                </c:pt>
                <c:pt idx="4804">
                  <c:v>42.453941992659999</c:v>
                </c:pt>
                <c:pt idx="4805">
                  <c:v>42.453932465530002</c:v>
                </c:pt>
                <c:pt idx="4806">
                  <c:v>42.453922893079998</c:v>
                </c:pt>
                <c:pt idx="4807">
                  <c:v>42.453913275140003</c:v>
                </c:pt>
                <c:pt idx="4808">
                  <c:v>42.453903611480001</c:v>
                </c:pt>
                <c:pt idx="4809">
                  <c:v>42.453893901930002</c:v>
                </c:pt>
                <c:pt idx="4810">
                  <c:v>42.453884146249997</c:v>
                </c:pt>
                <c:pt idx="4811">
                  <c:v>42.453874344260001</c:v>
                </c:pt>
                <c:pt idx="4812">
                  <c:v>42.45386449574</c:v>
                </c:pt>
                <c:pt idx="4813">
                  <c:v>42.45385460048</c:v>
                </c:pt>
                <c:pt idx="4814">
                  <c:v>42.453844658279998</c:v>
                </c:pt>
                <c:pt idx="4815">
                  <c:v>42.453834668900001</c:v>
                </c:pt>
                <c:pt idx="4816">
                  <c:v>42.45382463216</c:v>
                </c:pt>
                <c:pt idx="4817">
                  <c:v>42.453814547839997</c:v>
                </c:pt>
                <c:pt idx="4818">
                  <c:v>42.453804415720001</c:v>
                </c:pt>
                <c:pt idx="4819">
                  <c:v>42.453794235579998</c:v>
                </c:pt>
                <c:pt idx="4820">
                  <c:v>42.453784007240003</c:v>
                </c:pt>
                <c:pt idx="4821">
                  <c:v>42.453773730450003</c:v>
                </c:pt>
                <c:pt idx="4822">
                  <c:v>42.45376340496</c:v>
                </c:pt>
                <c:pt idx="4823">
                  <c:v>42.453753030640001</c:v>
                </c:pt>
                <c:pt idx="4824">
                  <c:v>42.453742607190001</c:v>
                </c:pt>
                <c:pt idx="4825">
                  <c:v>42.453732134440003</c:v>
                </c:pt>
                <c:pt idx="4826">
                  <c:v>42.453721612130003</c:v>
                </c:pt>
                <c:pt idx="4827">
                  <c:v>42.453711040069997</c:v>
                </c:pt>
                <c:pt idx="4828">
                  <c:v>42.453700418030003</c:v>
                </c:pt>
                <c:pt idx="4829">
                  <c:v>42.453689745779997</c:v>
                </c:pt>
                <c:pt idx="4830">
                  <c:v>42.45367902305</c:v>
                </c:pt>
                <c:pt idx="4831">
                  <c:v>42.453668249689997</c:v>
                </c:pt>
                <c:pt idx="4832">
                  <c:v>42.45365742541</c:v>
                </c:pt>
                <c:pt idx="4833">
                  <c:v>42.453646550050003</c:v>
                </c:pt>
                <c:pt idx="4834">
                  <c:v>42.453635623300002</c:v>
                </c:pt>
                <c:pt idx="4835">
                  <c:v>42.453624644969999</c:v>
                </c:pt>
                <c:pt idx="4836">
                  <c:v>42.453613614829997</c:v>
                </c:pt>
                <c:pt idx="4837">
                  <c:v>42.453602532620003</c:v>
                </c:pt>
                <c:pt idx="4838">
                  <c:v>42.453591398169998</c:v>
                </c:pt>
                <c:pt idx="4839">
                  <c:v>42.453580211160002</c:v>
                </c:pt>
                <c:pt idx="4840">
                  <c:v>42.453568971400003</c:v>
                </c:pt>
                <c:pt idx="4841">
                  <c:v>42.453557678640003</c:v>
                </c:pt>
                <c:pt idx="4842">
                  <c:v>42.453546332659997</c:v>
                </c:pt>
                <c:pt idx="4843">
                  <c:v>42.453534933189999</c:v>
                </c:pt>
                <c:pt idx="4844">
                  <c:v>42.453523480009999</c:v>
                </c:pt>
                <c:pt idx="4845">
                  <c:v>42.453511972869997</c:v>
                </c:pt>
                <c:pt idx="4846">
                  <c:v>42.453500411509999</c:v>
                </c:pt>
                <c:pt idx="4847">
                  <c:v>42.453488795719998</c:v>
                </c:pt>
                <c:pt idx="4848">
                  <c:v>42.453477125239999</c:v>
                </c:pt>
                <c:pt idx="4849">
                  <c:v>42.45346539981</c:v>
                </c:pt>
                <c:pt idx="4850">
                  <c:v>42.453453619199998</c:v>
                </c:pt>
                <c:pt idx="4851">
                  <c:v>42.453441783149998</c:v>
                </c:pt>
                <c:pt idx="4852">
                  <c:v>42.453429891399999</c:v>
                </c:pt>
                <c:pt idx="4853">
                  <c:v>42.453417943710001</c:v>
                </c:pt>
                <c:pt idx="4854">
                  <c:v>42.453405939840003</c:v>
                </c:pt>
                <c:pt idx="4855">
                  <c:v>42.453393879510003</c:v>
                </c:pt>
                <c:pt idx="4856">
                  <c:v>42.453381762489997</c:v>
                </c:pt>
                <c:pt idx="4857">
                  <c:v>42.453369588489998</c:v>
                </c:pt>
                <c:pt idx="4858">
                  <c:v>42.453357357290002</c:v>
                </c:pt>
                <c:pt idx="4859">
                  <c:v>42.453345068600001</c:v>
                </c:pt>
                <c:pt idx="4860">
                  <c:v>42.453332722189998</c:v>
                </c:pt>
                <c:pt idx="4861">
                  <c:v>42.45332031777</c:v>
                </c:pt>
                <c:pt idx="4862">
                  <c:v>42.4533078551</c:v>
                </c:pt>
                <c:pt idx="4863">
                  <c:v>42.453295333889997</c:v>
                </c:pt>
                <c:pt idx="4864">
                  <c:v>42.453282753890001</c:v>
                </c:pt>
                <c:pt idx="4865">
                  <c:v>42.453270114859997</c:v>
                </c:pt>
                <c:pt idx="4866">
                  <c:v>42.453257416489997</c:v>
                </c:pt>
                <c:pt idx="4867">
                  <c:v>42.453244658529997</c:v>
                </c:pt>
                <c:pt idx="4868">
                  <c:v>42.453231840690002</c:v>
                </c:pt>
                <c:pt idx="4869">
                  <c:v>42.453218962729999</c:v>
                </c:pt>
                <c:pt idx="4870">
                  <c:v>42.453206024380002</c:v>
                </c:pt>
                <c:pt idx="4871">
                  <c:v>42.453193025319997</c:v>
                </c:pt>
                <c:pt idx="4872">
                  <c:v>42.453179965309999</c:v>
                </c:pt>
                <c:pt idx="4873">
                  <c:v>42.453166844089999</c:v>
                </c:pt>
                <c:pt idx="4874">
                  <c:v>42.453153661350001</c:v>
                </c:pt>
                <c:pt idx="4875">
                  <c:v>42.453140416810001</c:v>
                </c:pt>
                <c:pt idx="4876">
                  <c:v>42.453127110239997</c:v>
                </c:pt>
                <c:pt idx="4877">
                  <c:v>42.453113741289997</c:v>
                </c:pt>
                <c:pt idx="4878">
                  <c:v>42.453100309690001</c:v>
                </c:pt>
                <c:pt idx="4879">
                  <c:v>42.453086815189998</c:v>
                </c:pt>
                <c:pt idx="4880">
                  <c:v>42.45307325748</c:v>
                </c:pt>
                <c:pt idx="4881">
                  <c:v>42.453059636310002</c:v>
                </c:pt>
                <c:pt idx="4882">
                  <c:v>42.45304595132</c:v>
                </c:pt>
                <c:pt idx="4883">
                  <c:v>42.453032202279999</c:v>
                </c:pt>
                <c:pt idx="4884">
                  <c:v>42.453018388890001</c:v>
                </c:pt>
                <c:pt idx="4885">
                  <c:v>42.453004510840003</c:v>
                </c:pt>
                <c:pt idx="4886">
                  <c:v>42.452990567850001</c:v>
                </c:pt>
                <c:pt idx="4887">
                  <c:v>42.452976559619998</c:v>
                </c:pt>
                <c:pt idx="4888">
                  <c:v>42.452962485820002</c:v>
                </c:pt>
                <c:pt idx="4889">
                  <c:v>42.452948346219998</c:v>
                </c:pt>
                <c:pt idx="4890">
                  <c:v>42.452934140469999</c:v>
                </c:pt>
                <c:pt idx="4891">
                  <c:v>42.452919868290003</c:v>
                </c:pt>
                <c:pt idx="4892">
                  <c:v>42.452905529399999</c:v>
                </c:pt>
                <c:pt idx="4893">
                  <c:v>42.45289112343</c:v>
                </c:pt>
                <c:pt idx="4894">
                  <c:v>42.452876650139999</c:v>
                </c:pt>
                <c:pt idx="4895">
                  <c:v>42.452862109180003</c:v>
                </c:pt>
                <c:pt idx="4896">
                  <c:v>42.452847500280001</c:v>
                </c:pt>
                <c:pt idx="4897">
                  <c:v>42.452832823089999</c:v>
                </c:pt>
                <c:pt idx="4898">
                  <c:v>42.452818077330001</c:v>
                </c:pt>
                <c:pt idx="4899">
                  <c:v>42.452803262689997</c:v>
                </c:pt>
                <c:pt idx="4900">
                  <c:v>42.452788378820003</c:v>
                </c:pt>
                <c:pt idx="4901">
                  <c:v>42.452773425460002</c:v>
                </c:pt>
                <c:pt idx="4902">
                  <c:v>42.452758402219999</c:v>
                </c:pt>
                <c:pt idx="4903">
                  <c:v>42.452743308880002</c:v>
                </c:pt>
                <c:pt idx="4904">
                  <c:v>42.452728145050003</c:v>
                </c:pt>
                <c:pt idx="4905">
                  <c:v>42.452712910430002</c:v>
                </c:pt>
                <c:pt idx="4906">
                  <c:v>42.45269760467</c:v>
                </c:pt>
                <c:pt idx="4907">
                  <c:v>42.452682227479997</c:v>
                </c:pt>
                <c:pt idx="4908">
                  <c:v>42.452666778539999</c:v>
                </c:pt>
                <c:pt idx="4909">
                  <c:v>42.452651257489997</c:v>
                </c:pt>
                <c:pt idx="4910">
                  <c:v>42.452635663999999</c:v>
                </c:pt>
                <c:pt idx="4911">
                  <c:v>42.452619997790002</c:v>
                </c:pt>
                <c:pt idx="4912">
                  <c:v>42.452604258489998</c:v>
                </c:pt>
                <c:pt idx="4913">
                  <c:v>42.452588445769997</c:v>
                </c:pt>
                <c:pt idx="4914">
                  <c:v>42.452572559309999</c:v>
                </c:pt>
                <c:pt idx="4915">
                  <c:v>42.45255659875</c:v>
                </c:pt>
                <c:pt idx="4916">
                  <c:v>42.452540563760003</c:v>
                </c:pt>
                <c:pt idx="4917">
                  <c:v>42.452524454020001</c:v>
                </c:pt>
                <c:pt idx="4918">
                  <c:v>42.452508269189998</c:v>
                </c:pt>
                <c:pt idx="4919">
                  <c:v>42.452492008900002</c:v>
                </c:pt>
                <c:pt idx="4920">
                  <c:v>42.45247567282</c:v>
                </c:pt>
                <c:pt idx="4921">
                  <c:v>42.45245926058</c:v>
                </c:pt>
                <c:pt idx="4922">
                  <c:v>42.452442771880001</c:v>
                </c:pt>
                <c:pt idx="4923">
                  <c:v>42.452426206349998</c:v>
                </c:pt>
                <c:pt idx="4924">
                  <c:v>42.452409563629999</c:v>
                </c:pt>
                <c:pt idx="4925">
                  <c:v>42.452392843360002</c:v>
                </c:pt>
                <c:pt idx="4926">
                  <c:v>42.452376045210002</c:v>
                </c:pt>
                <c:pt idx="4927">
                  <c:v>42.452359168839997</c:v>
                </c:pt>
                <c:pt idx="4928">
                  <c:v>42.452342213839998</c:v>
                </c:pt>
                <c:pt idx="4929">
                  <c:v>42.452325179900001</c:v>
                </c:pt>
                <c:pt idx="4930">
                  <c:v>42.452308066619999</c:v>
                </c:pt>
                <c:pt idx="4931">
                  <c:v>42.452290873670002</c:v>
                </c:pt>
                <c:pt idx="4932">
                  <c:v>42.452273600689999</c:v>
                </c:pt>
                <c:pt idx="4933">
                  <c:v>42.452256247279998</c:v>
                </c:pt>
                <c:pt idx="4934">
                  <c:v>42.452238813080001</c:v>
                </c:pt>
                <c:pt idx="4935">
                  <c:v>42.45222129775</c:v>
                </c:pt>
                <c:pt idx="4936">
                  <c:v>42.452203700890003</c:v>
                </c:pt>
                <c:pt idx="4937">
                  <c:v>42.452186022139998</c:v>
                </c:pt>
                <c:pt idx="4938">
                  <c:v>42.452168261129998</c:v>
                </c:pt>
                <c:pt idx="4939">
                  <c:v>42.452150417479999</c:v>
                </c:pt>
                <c:pt idx="4940">
                  <c:v>42.452132490830003</c:v>
                </c:pt>
                <c:pt idx="4941">
                  <c:v>42.452114480740001</c:v>
                </c:pt>
                <c:pt idx="4942">
                  <c:v>42.452096386919997</c:v>
                </c:pt>
                <c:pt idx="4943">
                  <c:v>42.452078208899998</c:v>
                </c:pt>
                <c:pt idx="4944">
                  <c:v>42.452059946369999</c:v>
                </c:pt>
                <c:pt idx="4945">
                  <c:v>42.452041598869997</c:v>
                </c:pt>
                <c:pt idx="4946">
                  <c:v>42.452023166090001</c:v>
                </c:pt>
                <c:pt idx="4947">
                  <c:v>42.452004647590002</c:v>
                </c:pt>
                <c:pt idx="4948">
                  <c:v>42.451986042980003</c:v>
                </c:pt>
                <c:pt idx="4949">
                  <c:v>42.451967351859999</c:v>
                </c:pt>
                <c:pt idx="4950">
                  <c:v>42.451948573880003</c:v>
                </c:pt>
                <c:pt idx="4951">
                  <c:v>42.451929708610002</c:v>
                </c:pt>
                <c:pt idx="4952">
                  <c:v>42.451910755649997</c:v>
                </c:pt>
                <c:pt idx="4953">
                  <c:v>42.45189171458</c:v>
                </c:pt>
                <c:pt idx="4954">
                  <c:v>42.451872585049998</c:v>
                </c:pt>
                <c:pt idx="4955">
                  <c:v>42.451853366610003</c:v>
                </c:pt>
                <c:pt idx="4956">
                  <c:v>42.451834058860001</c:v>
                </c:pt>
                <c:pt idx="4957">
                  <c:v>42.451814661450001</c:v>
                </c:pt>
                <c:pt idx="4958">
                  <c:v>42.451795173870003</c:v>
                </c:pt>
                <c:pt idx="4959">
                  <c:v>42.451775595779999</c:v>
                </c:pt>
                <c:pt idx="4960">
                  <c:v>42.451755926750003</c:v>
                </c:pt>
                <c:pt idx="4961">
                  <c:v>42.451736166339998</c:v>
                </c:pt>
                <c:pt idx="4962">
                  <c:v>42.451716314149998</c:v>
                </c:pt>
                <c:pt idx="4963">
                  <c:v>42.451696369780002</c:v>
                </c:pt>
                <c:pt idx="4964">
                  <c:v>42.451676332769999</c:v>
                </c:pt>
                <c:pt idx="4965">
                  <c:v>42.451656202720002</c:v>
                </c:pt>
                <c:pt idx="4966">
                  <c:v>42.451635979199999</c:v>
                </c:pt>
                <c:pt idx="4967">
                  <c:v>42.451615661790001</c:v>
                </c:pt>
                <c:pt idx="4968">
                  <c:v>42.45159525004</c:v>
                </c:pt>
                <c:pt idx="4969">
                  <c:v>42.451574743549997</c:v>
                </c:pt>
                <c:pt idx="4970">
                  <c:v>42.451554141869998</c:v>
                </c:pt>
                <c:pt idx="4971">
                  <c:v>42.451533444539997</c:v>
                </c:pt>
                <c:pt idx="4972">
                  <c:v>42.451512651149997</c:v>
                </c:pt>
                <c:pt idx="4973">
                  <c:v>42.451491761260002</c:v>
                </c:pt>
                <c:pt idx="4974">
                  <c:v>42.451470774420002</c:v>
                </c:pt>
                <c:pt idx="4975">
                  <c:v>42.451449690179999</c:v>
                </c:pt>
                <c:pt idx="4976">
                  <c:v>42.45142850813</c:v>
                </c:pt>
                <c:pt idx="4977">
                  <c:v>42.451407227780003</c:v>
                </c:pt>
                <c:pt idx="4978">
                  <c:v>42.45138584867</c:v>
                </c:pt>
                <c:pt idx="4979">
                  <c:v>42.451364370409998</c:v>
                </c:pt>
                <c:pt idx="4980">
                  <c:v>42.451342792470001</c:v>
                </c:pt>
                <c:pt idx="4981">
                  <c:v>42.451321114480002</c:v>
                </c:pt>
                <c:pt idx="4982">
                  <c:v>42.451299335900003</c:v>
                </c:pt>
                <c:pt idx="4983">
                  <c:v>42.45127745632</c:v>
                </c:pt>
                <c:pt idx="4984">
                  <c:v>42.451255475250001</c:v>
                </c:pt>
                <c:pt idx="4985">
                  <c:v>42.451233392260001</c:v>
                </c:pt>
                <c:pt idx="4986">
                  <c:v>42.45121120684</c:v>
                </c:pt>
                <c:pt idx="4987">
                  <c:v>42.451188918550002</c:v>
                </c:pt>
                <c:pt idx="4988">
                  <c:v>42.451166526889999</c:v>
                </c:pt>
                <c:pt idx="4989">
                  <c:v>42.451144031429997</c:v>
                </c:pt>
                <c:pt idx="4990">
                  <c:v>42.451121431650002</c:v>
                </c:pt>
                <c:pt idx="4991">
                  <c:v>42.451098727100003</c:v>
                </c:pt>
                <c:pt idx="4992">
                  <c:v>42.451075917319997</c:v>
                </c:pt>
                <c:pt idx="4993">
                  <c:v>42.451053001769999</c:v>
                </c:pt>
                <c:pt idx="4994">
                  <c:v>42.451029979989997</c:v>
                </c:pt>
                <c:pt idx="4995">
                  <c:v>42.451006851549998</c:v>
                </c:pt>
                <c:pt idx="4996">
                  <c:v>42.450983615870001</c:v>
                </c:pt>
                <c:pt idx="4997">
                  <c:v>42.450960272499998</c:v>
                </c:pt>
                <c:pt idx="4998">
                  <c:v>42.450936820960003</c:v>
                </c:pt>
                <c:pt idx="4999">
                  <c:v>42.450913260740002</c:v>
                </c:pt>
                <c:pt idx="5000">
                  <c:v>42.450889591310002</c:v>
                </c:pt>
                <c:pt idx="5001">
                  <c:v>42.450865812240004</c:v>
                </c:pt>
                <c:pt idx="5002">
                  <c:v>42.450841922979997</c:v>
                </c:pt>
                <c:pt idx="5003">
                  <c:v>42.450817923039999</c:v>
                </c:pt>
                <c:pt idx="5004">
                  <c:v>42.450793811890001</c:v>
                </c:pt>
                <c:pt idx="5005">
                  <c:v>42.450769589049997</c:v>
                </c:pt>
                <c:pt idx="5006">
                  <c:v>42.450745254010002</c:v>
                </c:pt>
                <c:pt idx="5007">
                  <c:v>42.450720806219998</c:v>
                </c:pt>
                <c:pt idx="5008">
                  <c:v>42.4506962452</c:v>
                </c:pt>
                <c:pt idx="5009">
                  <c:v>42.450671570410002</c:v>
                </c:pt>
                <c:pt idx="5010">
                  <c:v>42.450646781339998</c:v>
                </c:pt>
                <c:pt idx="5011">
                  <c:v>42.45062187744</c:v>
                </c:pt>
                <c:pt idx="5012">
                  <c:v>42.450596858220003</c:v>
                </c:pt>
                <c:pt idx="5013">
                  <c:v>42.450571723140001</c:v>
                </c:pt>
                <c:pt idx="5014">
                  <c:v>42.450546471659997</c:v>
                </c:pt>
                <c:pt idx="5015">
                  <c:v>42.450521103249997</c:v>
                </c:pt>
                <c:pt idx="5016">
                  <c:v>42.45049561738</c:v>
                </c:pt>
                <c:pt idx="5017">
                  <c:v>42.450470013489998</c:v>
                </c:pt>
                <c:pt idx="5018">
                  <c:v>42.450444291069999</c:v>
                </c:pt>
                <c:pt idx="5019">
                  <c:v>42.450418449579999</c:v>
                </c:pt>
                <c:pt idx="5020">
                  <c:v>42.450392488429998</c:v>
                </c:pt>
                <c:pt idx="5021">
                  <c:v>42.450366407099999</c:v>
                </c:pt>
                <c:pt idx="5022">
                  <c:v>42.450340205030002</c:v>
                </c:pt>
                <c:pt idx="5023">
                  <c:v>42.450313881690001</c:v>
                </c:pt>
                <c:pt idx="5024">
                  <c:v>42.450287436499998</c:v>
                </c:pt>
                <c:pt idx="5025">
                  <c:v>42.450260868900003</c:v>
                </c:pt>
                <c:pt idx="5026">
                  <c:v>42.450234178359999</c:v>
                </c:pt>
                <c:pt idx="5027">
                  <c:v>42.45020736427</c:v>
                </c:pt>
                <c:pt idx="5028">
                  <c:v>42.450180426080003</c:v>
                </c:pt>
                <c:pt idx="5029">
                  <c:v>42.450153363239998</c:v>
                </c:pt>
                <c:pt idx="5030">
                  <c:v>42.450126175169999</c:v>
                </c:pt>
                <c:pt idx="5031">
                  <c:v>42.450098861279997</c:v>
                </c:pt>
                <c:pt idx="5032">
                  <c:v>42.450071421010001</c:v>
                </c:pt>
                <c:pt idx="5033">
                  <c:v>42.45004385379</c:v>
                </c:pt>
                <c:pt idx="5034">
                  <c:v>42.450016159</c:v>
                </c:pt>
                <c:pt idx="5035">
                  <c:v>42.449988336079997</c:v>
                </c:pt>
                <c:pt idx="5036">
                  <c:v>42.44996038443</c:v>
                </c:pt>
                <c:pt idx="5037">
                  <c:v>42.44993230347</c:v>
                </c:pt>
                <c:pt idx="5038">
                  <c:v>42.449904092620002</c:v>
                </c:pt>
                <c:pt idx="5039">
                  <c:v>42.449875751260002</c:v>
                </c:pt>
                <c:pt idx="5040">
                  <c:v>42.449847278809997</c:v>
                </c:pt>
                <c:pt idx="5041">
                  <c:v>42.449818674669999</c:v>
                </c:pt>
                <c:pt idx="5042">
                  <c:v>42.449789938199999</c:v>
                </c:pt>
                <c:pt idx="5043">
                  <c:v>42.449761068820003</c:v>
                </c:pt>
                <c:pt idx="5044">
                  <c:v>42.44973206593</c:v>
                </c:pt>
                <c:pt idx="5045">
                  <c:v>42.449702928919997</c:v>
                </c:pt>
                <c:pt idx="5046">
                  <c:v>42.449673657140004</c:v>
                </c:pt>
                <c:pt idx="5047">
                  <c:v>42.449644249990001</c:v>
                </c:pt>
                <c:pt idx="5048">
                  <c:v>42.449614706849999</c:v>
                </c:pt>
                <c:pt idx="5049">
                  <c:v>42.449585027120001</c:v>
                </c:pt>
                <c:pt idx="5050">
                  <c:v>42.449555210130001</c:v>
                </c:pt>
                <c:pt idx="5051">
                  <c:v>42.449525255280001</c:v>
                </c:pt>
                <c:pt idx="5052">
                  <c:v>42.449495161910001</c:v>
                </c:pt>
                <c:pt idx="5053">
                  <c:v>42.44946492943</c:v>
                </c:pt>
                <c:pt idx="5054">
                  <c:v>42.449434557170001</c:v>
                </c:pt>
                <c:pt idx="5055">
                  <c:v>42.44940404447</c:v>
                </c:pt>
                <c:pt idx="5056">
                  <c:v>42.449373390730003</c:v>
                </c:pt>
                <c:pt idx="5057">
                  <c:v>42.449342595289998</c:v>
                </c:pt>
                <c:pt idx="5058">
                  <c:v>42.449311657469998</c:v>
                </c:pt>
                <c:pt idx="5059">
                  <c:v>42.44928057664</c:v>
                </c:pt>
                <c:pt idx="5060">
                  <c:v>42.449249352160003</c:v>
                </c:pt>
                <c:pt idx="5061">
                  <c:v>42.449217983330001</c:v>
                </c:pt>
                <c:pt idx="5062">
                  <c:v>42.449186469529998</c:v>
                </c:pt>
                <c:pt idx="5063">
                  <c:v>42.449154810069999</c:v>
                </c:pt>
                <c:pt idx="5064">
                  <c:v>42.449123004279997</c:v>
                </c:pt>
                <c:pt idx="5065">
                  <c:v>42.449091051490001</c:v>
                </c:pt>
                <c:pt idx="5066">
                  <c:v>42.449058951049999</c:v>
                </c:pt>
                <c:pt idx="5067">
                  <c:v>42.449026702250002</c:v>
                </c:pt>
                <c:pt idx="5068">
                  <c:v>42.448994304430002</c:v>
                </c:pt>
                <c:pt idx="5069">
                  <c:v>42.448961756899998</c:v>
                </c:pt>
                <c:pt idx="5070">
                  <c:v>42.44892905895</c:v>
                </c:pt>
                <c:pt idx="5071">
                  <c:v>42.448896209940003</c:v>
                </c:pt>
                <c:pt idx="5072">
                  <c:v>42.448863209119999</c:v>
                </c:pt>
                <c:pt idx="5073">
                  <c:v>42.448830055819997</c:v>
                </c:pt>
                <c:pt idx="5074">
                  <c:v>42.448796749369997</c:v>
                </c:pt>
                <c:pt idx="5075">
                  <c:v>42.44876328902</c:v>
                </c:pt>
                <c:pt idx="5076">
                  <c:v>42.448729674079999</c:v>
                </c:pt>
                <c:pt idx="5077">
                  <c:v>42.448695903859999</c:v>
                </c:pt>
                <c:pt idx="5078">
                  <c:v>42.448661977599997</c:v>
                </c:pt>
                <c:pt idx="5079">
                  <c:v>42.44862789463</c:v>
                </c:pt>
                <c:pt idx="5080">
                  <c:v>42.448593654219998</c:v>
                </c:pt>
                <c:pt idx="5081">
                  <c:v>42.448559255639999</c:v>
                </c:pt>
                <c:pt idx="5082">
                  <c:v>42.448524698139998</c:v>
                </c:pt>
                <c:pt idx="5083">
                  <c:v>42.44848998106</c:v>
                </c:pt>
                <c:pt idx="5084">
                  <c:v>42.448455103580002</c:v>
                </c:pt>
                <c:pt idx="5085">
                  <c:v>42.448420065039997</c:v>
                </c:pt>
                <c:pt idx="5086">
                  <c:v>42.448384864650002</c:v>
                </c:pt>
                <c:pt idx="5087">
                  <c:v>42.448349501700001</c:v>
                </c:pt>
                <c:pt idx="5088">
                  <c:v>42.448313975429997</c:v>
                </c:pt>
                <c:pt idx="5089">
                  <c:v>42.448278285070003</c:v>
                </c:pt>
                <c:pt idx="5090">
                  <c:v>42.448242429899999</c:v>
                </c:pt>
                <c:pt idx="5091">
                  <c:v>42.448206409119997</c:v>
                </c:pt>
                <c:pt idx="5092">
                  <c:v>42.448170222050003</c:v>
                </c:pt>
                <c:pt idx="5093">
                  <c:v>42.448133867849997</c:v>
                </c:pt>
                <c:pt idx="5094">
                  <c:v>42.448097345800001</c:v>
                </c:pt>
                <c:pt idx="5095">
                  <c:v>42.448060655059997</c:v>
                </c:pt>
                <c:pt idx="5096">
                  <c:v>42.448023794939999</c:v>
                </c:pt>
                <c:pt idx="5097">
                  <c:v>42.447986764619998</c:v>
                </c:pt>
                <c:pt idx="5098">
                  <c:v>42.447949563350001</c:v>
                </c:pt>
                <c:pt idx="5099">
                  <c:v>42.447912190289998</c:v>
                </c:pt>
                <c:pt idx="5100">
                  <c:v>42.447874644690003</c:v>
                </c:pt>
                <c:pt idx="5101">
                  <c:v>42.447836925769998</c:v>
                </c:pt>
                <c:pt idx="5102">
                  <c:v>42.447799032669998</c:v>
                </c:pt>
                <c:pt idx="5103">
                  <c:v>42.44776096468</c:v>
                </c:pt>
                <c:pt idx="5104">
                  <c:v>42.44772272094</c:v>
                </c:pt>
                <c:pt idx="5105">
                  <c:v>42.447684300650003</c:v>
                </c:pt>
                <c:pt idx="5106">
                  <c:v>42.447645703009997</c:v>
                </c:pt>
                <c:pt idx="5107">
                  <c:v>42.447606927190002</c:v>
                </c:pt>
                <c:pt idx="5108">
                  <c:v>42.447567972400002</c:v>
                </c:pt>
                <c:pt idx="5109">
                  <c:v>42.4475288378</c:v>
                </c:pt>
                <c:pt idx="5110">
                  <c:v>42.447489522570002</c:v>
                </c:pt>
                <c:pt idx="5111">
                  <c:v>42.447450025869998</c:v>
                </c:pt>
                <c:pt idx="5112">
                  <c:v>42.447410346849999</c:v>
                </c:pt>
                <c:pt idx="5113">
                  <c:v>42.447370484730001</c:v>
                </c:pt>
                <c:pt idx="5114">
                  <c:v>42.447330438629997</c:v>
                </c:pt>
                <c:pt idx="5115">
                  <c:v>42.447290207729999</c:v>
                </c:pt>
                <c:pt idx="5116">
                  <c:v>42.447249791140003</c:v>
                </c:pt>
                <c:pt idx="5117">
                  <c:v>42.447209188050003</c:v>
                </c:pt>
                <c:pt idx="5118">
                  <c:v>42.447168397570003</c:v>
                </c:pt>
                <c:pt idx="5119">
                  <c:v>42.447127418859999</c:v>
                </c:pt>
                <c:pt idx="5120">
                  <c:v>42.447086251069997</c:v>
                </c:pt>
                <c:pt idx="5121">
                  <c:v>42.447044893300003</c:v>
                </c:pt>
                <c:pt idx="5122">
                  <c:v>42.447003344679999</c:v>
                </c:pt>
                <c:pt idx="5123">
                  <c:v>42.446961604339997</c:v>
                </c:pt>
                <c:pt idx="5124">
                  <c:v>42.446919671449997</c:v>
                </c:pt>
                <c:pt idx="5125">
                  <c:v>42.446877545040003</c:v>
                </c:pt>
                <c:pt idx="5126">
                  <c:v>42.446835224289998</c:v>
                </c:pt>
                <c:pt idx="5127">
                  <c:v>42.44679270828</c:v>
                </c:pt>
                <c:pt idx="5128">
                  <c:v>42.44674999611</c:v>
                </c:pt>
                <c:pt idx="5129">
                  <c:v>42.446707086860002</c:v>
                </c:pt>
                <c:pt idx="5130">
                  <c:v>42.446663979690001</c:v>
                </c:pt>
                <c:pt idx="5131">
                  <c:v>42.446620673630001</c:v>
                </c:pt>
                <c:pt idx="5132">
                  <c:v>42.446577167789997</c:v>
                </c:pt>
                <c:pt idx="5133">
                  <c:v>42.44653346127</c:v>
                </c:pt>
                <c:pt idx="5134">
                  <c:v>42.446489553109998</c:v>
                </c:pt>
                <c:pt idx="5135">
                  <c:v>42.446445442429997</c:v>
                </c:pt>
                <c:pt idx="5136">
                  <c:v>42.446401128239998</c:v>
                </c:pt>
                <c:pt idx="5137">
                  <c:v>42.44635660966</c:v>
                </c:pt>
                <c:pt idx="5138">
                  <c:v>42.446311885749999</c:v>
                </c:pt>
                <c:pt idx="5139">
                  <c:v>42.44626695553</c:v>
                </c:pt>
                <c:pt idx="5140">
                  <c:v>42.4462218181</c:v>
                </c:pt>
                <c:pt idx="5141">
                  <c:v>42.446176472449999</c:v>
                </c:pt>
                <c:pt idx="5142">
                  <c:v>42.446130917689999</c:v>
                </c:pt>
                <c:pt idx="5143">
                  <c:v>42.446085152809999</c:v>
                </c:pt>
                <c:pt idx="5144">
                  <c:v>42.446039176859998</c:v>
                </c:pt>
                <c:pt idx="5145">
                  <c:v>42.445992988900002</c:v>
                </c:pt>
                <c:pt idx="5146">
                  <c:v>42.445946587900004</c:v>
                </c:pt>
                <c:pt idx="5147">
                  <c:v>42.445899972920003</c:v>
                </c:pt>
                <c:pt idx="5148">
                  <c:v>42.445853143000001</c:v>
                </c:pt>
                <c:pt idx="5149">
                  <c:v>42.445806097110001</c:v>
                </c:pt>
                <c:pt idx="5150">
                  <c:v>42.445758834279999</c:v>
                </c:pt>
                <c:pt idx="5151">
                  <c:v>42.445711353500002</c:v>
                </c:pt>
                <c:pt idx="5152">
                  <c:v>42.445663653769998</c:v>
                </c:pt>
                <c:pt idx="5153">
                  <c:v>42.445615734119997</c:v>
                </c:pt>
                <c:pt idx="5154">
                  <c:v>42.44556759348</c:v>
                </c:pt>
                <c:pt idx="5155">
                  <c:v>42.445519230910001</c:v>
                </c:pt>
                <c:pt idx="5156">
                  <c:v>42.44547064532</c:v>
                </c:pt>
                <c:pt idx="5157">
                  <c:v>42.445421835749997</c:v>
                </c:pt>
                <c:pt idx="5158">
                  <c:v>42.4453728011</c:v>
                </c:pt>
                <c:pt idx="5159">
                  <c:v>42.445323540399997</c:v>
                </c:pt>
                <c:pt idx="5160">
                  <c:v>42.445274052590001</c:v>
                </c:pt>
                <c:pt idx="5161">
                  <c:v>42.445224336640003</c:v>
                </c:pt>
                <c:pt idx="5162">
                  <c:v>42.445174391489999</c:v>
                </c:pt>
                <c:pt idx="5163">
                  <c:v>42.445124216090001</c:v>
                </c:pt>
                <c:pt idx="5164">
                  <c:v>42.445073809359997</c:v>
                </c:pt>
                <c:pt idx="5165">
                  <c:v>42.44502317029</c:v>
                </c:pt>
                <c:pt idx="5166">
                  <c:v>42.444972297770001</c:v>
                </c:pt>
                <c:pt idx="5167">
                  <c:v>42.444921190739997</c:v>
                </c:pt>
                <c:pt idx="5168">
                  <c:v>42.444869848140002</c:v>
                </c:pt>
                <c:pt idx="5169">
                  <c:v>42.444818268879999</c:v>
                </c:pt>
                <c:pt idx="5170">
                  <c:v>42.444766451870002</c:v>
                </c:pt>
                <c:pt idx="5171">
                  <c:v>42.444714396000002</c:v>
                </c:pt>
                <c:pt idx="5172">
                  <c:v>42.44466210022</c:v>
                </c:pt>
                <c:pt idx="5173">
                  <c:v>42.444609563390003</c:v>
                </c:pt>
                <c:pt idx="5174">
                  <c:v>42.444556784440003</c:v>
                </c:pt>
                <c:pt idx="5175">
                  <c:v>42.444503762209997</c:v>
                </c:pt>
                <c:pt idx="5176">
                  <c:v>42.444450495639998</c:v>
                </c:pt>
                <c:pt idx="5177">
                  <c:v>42.444396983540003</c:v>
                </c:pt>
                <c:pt idx="5178">
                  <c:v>42.444343224859999</c:v>
                </c:pt>
                <c:pt idx="5179">
                  <c:v>42.444289218409999</c:v>
                </c:pt>
                <c:pt idx="5180">
                  <c:v>42.444234963089997</c:v>
                </c:pt>
                <c:pt idx="5181">
                  <c:v>42.444180457759998</c:v>
                </c:pt>
                <c:pt idx="5182">
                  <c:v>42.444125701220003</c:v>
                </c:pt>
                <c:pt idx="5183">
                  <c:v>42.444070692369998</c:v>
                </c:pt>
                <c:pt idx="5184">
                  <c:v>42.444015430039997</c:v>
                </c:pt>
                <c:pt idx="5185">
                  <c:v>42.443959913039997</c:v>
                </c:pt>
                <c:pt idx="5186">
                  <c:v>42.443904140249998</c:v>
                </c:pt>
                <c:pt idx="5187">
                  <c:v>42.44384811047</c:v>
                </c:pt>
                <c:pt idx="5188">
                  <c:v>42.44379182254</c:v>
                </c:pt>
                <c:pt idx="5189">
                  <c:v>42.443735275229997</c:v>
                </c:pt>
                <c:pt idx="5190">
                  <c:v>42.443678467410002</c:v>
                </c:pt>
                <c:pt idx="5191">
                  <c:v>42.44362139783</c:v>
                </c:pt>
                <c:pt idx="5192">
                  <c:v>42.443564065319997</c:v>
                </c:pt>
                <c:pt idx="5193">
                  <c:v>42.443506468679999</c:v>
                </c:pt>
                <c:pt idx="5194">
                  <c:v>42.443448606670003</c:v>
                </c:pt>
                <c:pt idx="5195">
                  <c:v>42.443390478090002</c:v>
                </c:pt>
                <c:pt idx="5196">
                  <c:v>42.443332081740003</c:v>
                </c:pt>
                <c:pt idx="5197">
                  <c:v>42.443273416350003</c:v>
                </c:pt>
                <c:pt idx="5198">
                  <c:v>42.4432144807</c:v>
                </c:pt>
                <c:pt idx="5199">
                  <c:v>42.44315527357</c:v>
                </c:pt>
                <c:pt idx="5200">
                  <c:v>42.443095793700003</c:v>
                </c:pt>
                <c:pt idx="5201">
                  <c:v>42.443036039820001</c:v>
                </c:pt>
                <c:pt idx="5202">
                  <c:v>42.442976010700001</c:v>
                </c:pt>
                <c:pt idx="5203">
                  <c:v>42.442915705090002</c:v>
                </c:pt>
                <c:pt idx="5204">
                  <c:v>42.442855121679997</c:v>
                </c:pt>
                <c:pt idx="5205">
                  <c:v>42.442794259240003</c:v>
                </c:pt>
                <c:pt idx="5206">
                  <c:v>42.442733116440003</c:v>
                </c:pt>
                <c:pt idx="5207">
                  <c:v>42.442671692029997</c:v>
                </c:pt>
                <c:pt idx="5208">
                  <c:v>42.442609984729998</c:v>
                </c:pt>
                <c:pt idx="5209">
                  <c:v>42.442547993220003</c:v>
                </c:pt>
                <c:pt idx="5210">
                  <c:v>42.442485716219998</c:v>
                </c:pt>
                <c:pt idx="5211">
                  <c:v>42.442423152369997</c:v>
                </c:pt>
                <c:pt idx="5212">
                  <c:v>42.44236030039</c:v>
                </c:pt>
                <c:pt idx="5213">
                  <c:v>42.44229715897</c:v>
                </c:pt>
                <c:pt idx="5214">
                  <c:v>42.442233726760001</c:v>
                </c:pt>
                <c:pt idx="5215">
                  <c:v>42.442170002429997</c:v>
                </c:pt>
                <c:pt idx="5216">
                  <c:v>42.442105984660003</c:v>
                </c:pt>
                <c:pt idx="5217">
                  <c:v>42.442041672089999</c:v>
                </c:pt>
                <c:pt idx="5218">
                  <c:v>42.441977063380001</c:v>
                </c:pt>
                <c:pt idx="5219">
                  <c:v>42.441912157140003</c:v>
                </c:pt>
                <c:pt idx="5220">
                  <c:v>42.441846952040002</c:v>
                </c:pt>
                <c:pt idx="5221">
                  <c:v>42.441781446699999</c:v>
                </c:pt>
                <c:pt idx="5222">
                  <c:v>42.441715639750001</c:v>
                </c:pt>
                <c:pt idx="5223">
                  <c:v>42.441649529780001</c:v>
                </c:pt>
                <c:pt idx="5224">
                  <c:v>42.441583115429999</c:v>
                </c:pt>
                <c:pt idx="5225">
                  <c:v>42.441516395299999</c:v>
                </c:pt>
                <c:pt idx="5226">
                  <c:v>42.441449367970002</c:v>
                </c:pt>
                <c:pt idx="5227">
                  <c:v>42.441382032070003</c:v>
                </c:pt>
                <c:pt idx="5228">
                  <c:v>42.441314386119998</c:v>
                </c:pt>
                <c:pt idx="5229">
                  <c:v>42.441246428760003</c:v>
                </c:pt>
                <c:pt idx="5230">
                  <c:v>42.44117815856</c:v>
                </c:pt>
                <c:pt idx="5231">
                  <c:v>42.441109574039999</c:v>
                </c:pt>
                <c:pt idx="5232">
                  <c:v>42.441040673800003</c:v>
                </c:pt>
                <c:pt idx="5233">
                  <c:v>42.4409714564</c:v>
                </c:pt>
                <c:pt idx="5234">
                  <c:v>42.440901920329999</c:v>
                </c:pt>
                <c:pt idx="5235">
                  <c:v>42.440832064189998</c:v>
                </c:pt>
                <c:pt idx="5236">
                  <c:v>42.440761886499999</c:v>
                </c:pt>
                <c:pt idx="5237">
                  <c:v>42.440691385759997</c:v>
                </c:pt>
                <c:pt idx="5238">
                  <c:v>42.440620560520003</c:v>
                </c:pt>
                <c:pt idx="5239">
                  <c:v>42.440549409269998</c:v>
                </c:pt>
                <c:pt idx="5240">
                  <c:v>42.440477930519997</c:v>
                </c:pt>
                <c:pt idx="5241">
                  <c:v>42.440406122799999</c:v>
                </c:pt>
                <c:pt idx="5242">
                  <c:v>42.440333984559999</c:v>
                </c:pt>
                <c:pt idx="5243">
                  <c:v>42.440261514310002</c:v>
                </c:pt>
                <c:pt idx="5244">
                  <c:v>42.44018871051</c:v>
                </c:pt>
                <c:pt idx="5245">
                  <c:v>42.440115571660002</c:v>
                </c:pt>
                <c:pt idx="5246">
                  <c:v>42.440042096189998</c:v>
                </c:pt>
                <c:pt idx="5247">
                  <c:v>42.439968282579997</c:v>
                </c:pt>
                <c:pt idx="5248">
                  <c:v>42.439894129290003</c:v>
                </c:pt>
                <c:pt idx="5249">
                  <c:v>42.439819634759999</c:v>
                </c:pt>
                <c:pt idx="5250">
                  <c:v>42.439744797400003</c:v>
                </c:pt>
                <c:pt idx="5251">
                  <c:v>42.439669615649997</c:v>
                </c:pt>
                <c:pt idx="5252">
                  <c:v>42.439594087960003</c:v>
                </c:pt>
                <c:pt idx="5253">
                  <c:v>42.43951821273</c:v>
                </c:pt>
                <c:pt idx="5254">
                  <c:v>42.439441988360002</c:v>
                </c:pt>
                <c:pt idx="5255">
                  <c:v>42.439365413239997</c:v>
                </c:pt>
                <c:pt idx="5256">
                  <c:v>42.439288485799999</c:v>
                </c:pt>
                <c:pt idx="5257">
                  <c:v>42.439211204400003</c:v>
                </c:pt>
                <c:pt idx="5258">
                  <c:v>42.439133567399999</c:v>
                </c:pt>
                <c:pt idx="5259">
                  <c:v>42.43905557323</c:v>
                </c:pt>
                <c:pt idx="5260">
                  <c:v>42.438977220200002</c:v>
                </c:pt>
                <c:pt idx="5261">
                  <c:v>42.438898506709997</c:v>
                </c:pt>
                <c:pt idx="5262">
                  <c:v>42.43881943105</c:v>
                </c:pt>
                <c:pt idx="5263">
                  <c:v>42.438739991600002</c:v>
                </c:pt>
                <c:pt idx="5264">
                  <c:v>42.438660186699998</c:v>
                </c:pt>
                <c:pt idx="5265">
                  <c:v>42.438580014679999</c:v>
                </c:pt>
                <c:pt idx="5266">
                  <c:v>42.438499473839997</c:v>
                </c:pt>
                <c:pt idx="5267">
                  <c:v>42.438418562469998</c:v>
                </c:pt>
                <c:pt idx="5268">
                  <c:v>42.438337278950002</c:v>
                </c:pt>
                <c:pt idx="5269">
                  <c:v>42.438255621499998</c:v>
                </c:pt>
                <c:pt idx="5270">
                  <c:v>42.438173588449999</c:v>
                </c:pt>
                <c:pt idx="5271">
                  <c:v>42.438091178059999</c:v>
                </c:pt>
                <c:pt idx="5272">
                  <c:v>42.438008388599997</c:v>
                </c:pt>
                <c:pt idx="5273">
                  <c:v>42.43792521836</c:v>
                </c:pt>
                <c:pt idx="5274">
                  <c:v>42.437841665569998</c:v>
                </c:pt>
                <c:pt idx="5275">
                  <c:v>42.437757728469997</c:v>
                </c:pt>
                <c:pt idx="5276">
                  <c:v>42.437673405360002</c:v>
                </c:pt>
                <c:pt idx="5277">
                  <c:v>42.43758869442</c:v>
                </c:pt>
                <c:pt idx="5278">
                  <c:v>42.437503593880002</c:v>
                </c:pt>
                <c:pt idx="5279">
                  <c:v>42.437418101980001</c:v>
                </c:pt>
                <c:pt idx="5280">
                  <c:v>42.437332216889999</c:v>
                </c:pt>
                <c:pt idx="5281">
                  <c:v>42.43724593684</c:v>
                </c:pt>
                <c:pt idx="5282">
                  <c:v>42.437159260020003</c:v>
                </c:pt>
                <c:pt idx="5283">
                  <c:v>42.437072184610003</c:v>
                </c:pt>
                <c:pt idx="5284">
                  <c:v>42.436984708799997</c:v>
                </c:pt>
                <c:pt idx="5285">
                  <c:v>42.436896830750001</c:v>
                </c:pt>
                <c:pt idx="5286">
                  <c:v>42.436808548599998</c:v>
                </c:pt>
                <c:pt idx="5287">
                  <c:v>42.436719860490001</c:v>
                </c:pt>
                <c:pt idx="5288">
                  <c:v>42.43663076464</c:v>
                </c:pt>
                <c:pt idx="5289">
                  <c:v>42.436541259110001</c:v>
                </c:pt>
                <c:pt idx="5290">
                  <c:v>42.436451342060003</c:v>
                </c:pt>
                <c:pt idx="5291">
                  <c:v>42.43636101157</c:v>
                </c:pt>
                <c:pt idx="5292">
                  <c:v>42.436270265780003</c:v>
                </c:pt>
                <c:pt idx="5293">
                  <c:v>42.436179102810001</c:v>
                </c:pt>
                <c:pt idx="5294">
                  <c:v>42.436087520690002</c:v>
                </c:pt>
                <c:pt idx="5295">
                  <c:v>42.435995517569999</c:v>
                </c:pt>
                <c:pt idx="5296">
                  <c:v>42.435903091470003</c:v>
                </c:pt>
                <c:pt idx="5297">
                  <c:v>42.435810240510001</c:v>
                </c:pt>
                <c:pt idx="5298">
                  <c:v>42.435716962679997</c:v>
                </c:pt>
                <c:pt idx="5299">
                  <c:v>42.435623256070002</c:v>
                </c:pt>
                <c:pt idx="5300">
                  <c:v>42.435529118730003</c:v>
                </c:pt>
                <c:pt idx="5301">
                  <c:v>42.435434548659998</c:v>
                </c:pt>
                <c:pt idx="5302">
                  <c:v>42.435339543890002</c:v>
                </c:pt>
                <c:pt idx="5303">
                  <c:v>42.435244102440002</c:v>
                </c:pt>
                <c:pt idx="5304">
                  <c:v>42.4351482223</c:v>
                </c:pt>
                <c:pt idx="5305">
                  <c:v>42.435051901489999</c:v>
                </c:pt>
                <c:pt idx="5306">
                  <c:v>42.434955137960003</c:v>
                </c:pt>
                <c:pt idx="5307">
                  <c:v>42.434857929720003</c:v>
                </c:pt>
                <c:pt idx="5308">
                  <c:v>42.434760274699997</c:v>
                </c:pt>
                <c:pt idx="5309">
                  <c:v>42.43466217089</c:v>
                </c:pt>
                <c:pt idx="5310">
                  <c:v>42.434563616219997</c:v>
                </c:pt>
                <c:pt idx="5311">
                  <c:v>42.434464608660001</c:v>
                </c:pt>
                <c:pt idx="5312">
                  <c:v>42.434365146079998</c:v>
                </c:pt>
                <c:pt idx="5313">
                  <c:v>42.434265226450002</c:v>
                </c:pt>
                <c:pt idx="5314">
                  <c:v>42.434164847669997</c:v>
                </c:pt>
                <c:pt idx="5315">
                  <c:v>42.434064007620002</c:v>
                </c:pt>
                <c:pt idx="5316">
                  <c:v>42.433962704220001</c:v>
                </c:pt>
                <c:pt idx="5317">
                  <c:v>42.43386093534</c:v>
                </c:pt>
                <c:pt idx="5318">
                  <c:v>42.433758698840002</c:v>
                </c:pt>
                <c:pt idx="5319">
                  <c:v>42.433655992609999</c:v>
                </c:pt>
                <c:pt idx="5320">
                  <c:v>42.43355281449</c:v>
                </c:pt>
                <c:pt idx="5321">
                  <c:v>42.433449162339997</c:v>
                </c:pt>
                <c:pt idx="5322">
                  <c:v>42.433345033960002</c:v>
                </c:pt>
                <c:pt idx="5323">
                  <c:v>42.433240427160001</c:v>
                </c:pt>
                <c:pt idx="5324">
                  <c:v>42.43313533984</c:v>
                </c:pt>
                <c:pt idx="5325">
                  <c:v>42.433029769720001</c:v>
                </c:pt>
                <c:pt idx="5326">
                  <c:v>42.432923714659999</c:v>
                </c:pt>
                <c:pt idx="5327">
                  <c:v>42.432817172370001</c:v>
                </c:pt>
                <c:pt idx="5328">
                  <c:v>42.432710140689998</c:v>
                </c:pt>
                <c:pt idx="5329">
                  <c:v>42.432602617320001</c:v>
                </c:pt>
                <c:pt idx="5330">
                  <c:v>42.432494600109997</c:v>
                </c:pt>
                <c:pt idx="5331">
                  <c:v>42.432386086679998</c:v>
                </c:pt>
                <c:pt idx="5332">
                  <c:v>42.432277074859996</c:v>
                </c:pt>
                <c:pt idx="5333">
                  <c:v>42.43216756236</c:v>
                </c:pt>
                <c:pt idx="5334">
                  <c:v>42.432057546839999</c:v>
                </c:pt>
                <c:pt idx="5335">
                  <c:v>42.431947026080003</c:v>
                </c:pt>
                <c:pt idx="5336">
                  <c:v>42.43183599772</c:v>
                </c:pt>
                <c:pt idx="5337">
                  <c:v>42.431724459439998</c:v>
                </c:pt>
                <c:pt idx="5338">
                  <c:v>42.431612408950002</c:v>
                </c:pt>
                <c:pt idx="5339">
                  <c:v>42.431499843879998</c:v>
                </c:pt>
                <c:pt idx="5340">
                  <c:v>42.431386761870002</c:v>
                </c:pt>
                <c:pt idx="5341">
                  <c:v>42.4312731606</c:v>
                </c:pt>
                <c:pt idx="5342">
                  <c:v>42.431159037660002</c:v>
                </c:pt>
                <c:pt idx="5343">
                  <c:v>42.431044390709999</c:v>
                </c:pt>
                <c:pt idx="5344">
                  <c:v>42.430929217329997</c:v>
                </c:pt>
                <c:pt idx="5345">
                  <c:v>42.430813515099999</c:v>
                </c:pt>
                <c:pt idx="5346">
                  <c:v>42.430697281640001</c:v>
                </c:pt>
                <c:pt idx="5347">
                  <c:v>42.43058051453</c:v>
                </c:pt>
                <c:pt idx="5348">
                  <c:v>42.430463211289997</c:v>
                </c:pt>
                <c:pt idx="5349">
                  <c:v>42.430345369500003</c:v>
                </c:pt>
                <c:pt idx="5350">
                  <c:v>42.430226986720001</c:v>
                </c:pt>
                <c:pt idx="5351">
                  <c:v>42.430108060450003</c:v>
                </c:pt>
                <c:pt idx="5352">
                  <c:v>42.429988588260002</c:v>
                </c:pt>
                <c:pt idx="5353">
                  <c:v>42.429868567589999</c:v>
                </c:pt>
                <c:pt idx="5354">
                  <c:v>42.429747995989999</c:v>
                </c:pt>
                <c:pt idx="5355">
                  <c:v>42.429626870889997</c:v>
                </c:pt>
                <c:pt idx="5356">
                  <c:v>42.429505189830003</c:v>
                </c:pt>
                <c:pt idx="5357">
                  <c:v>42.429382950270004</c:v>
                </c:pt>
                <c:pt idx="5358">
                  <c:v>42.429260149619999</c:v>
                </c:pt>
                <c:pt idx="5359">
                  <c:v>42.429136785300003</c:v>
                </c:pt>
                <c:pt idx="5360">
                  <c:v>42.429012854840003</c:v>
                </c:pt>
                <c:pt idx="5361">
                  <c:v>42.428888355559998</c:v>
                </c:pt>
                <c:pt idx="5362">
                  <c:v>42.4287632849</c:v>
                </c:pt>
                <c:pt idx="5363">
                  <c:v>42.428637640280002</c:v>
                </c:pt>
                <c:pt idx="5364">
                  <c:v>42.428511419039999</c:v>
                </c:pt>
                <c:pt idx="5365">
                  <c:v>42.42838461857</c:v>
                </c:pt>
                <c:pt idx="5366">
                  <c:v>42.428257236249998</c:v>
                </c:pt>
                <c:pt idx="5367">
                  <c:v>42.428129269389999</c:v>
                </c:pt>
                <c:pt idx="5368">
                  <c:v>42.428000715339998</c:v>
                </c:pt>
                <c:pt idx="5369">
                  <c:v>42.427871571419999</c:v>
                </c:pt>
                <c:pt idx="5370">
                  <c:v>42.427741834960003</c:v>
                </c:pt>
                <c:pt idx="5371">
                  <c:v>42.42761150322</c:v>
                </c:pt>
                <c:pt idx="5372">
                  <c:v>42.42748057352</c:v>
                </c:pt>
                <c:pt idx="5373">
                  <c:v>42.427349043139998</c:v>
                </c:pt>
                <c:pt idx="5374">
                  <c:v>42.427216909320002</c:v>
                </c:pt>
                <c:pt idx="5375">
                  <c:v>42.42708416931</c:v>
                </c:pt>
                <c:pt idx="5376">
                  <c:v>42.426950820359998</c:v>
                </c:pt>
                <c:pt idx="5377">
                  <c:v>42.426816859680002</c:v>
                </c:pt>
                <c:pt idx="5378">
                  <c:v>42.426682284489999</c:v>
                </c:pt>
                <c:pt idx="5379">
                  <c:v>42.426547091990003</c:v>
                </c:pt>
                <c:pt idx="5380">
                  <c:v>42.426411279390003</c:v>
                </c:pt>
                <c:pt idx="5381">
                  <c:v>42.426274843830001</c:v>
                </c:pt>
                <c:pt idx="5382">
                  <c:v>42.426137782479998</c:v>
                </c:pt>
                <c:pt idx="5383">
                  <c:v>42.426000092510002</c:v>
                </c:pt>
                <c:pt idx="5384">
                  <c:v>42.425861771039997</c:v>
                </c:pt>
                <c:pt idx="5385">
                  <c:v>42.425722815199997</c:v>
                </c:pt>
                <c:pt idx="5386">
                  <c:v>42.425583222100002</c:v>
                </c:pt>
                <c:pt idx="5387">
                  <c:v>42.425442988809998</c:v>
                </c:pt>
                <c:pt idx="5388">
                  <c:v>42.425302112449998</c:v>
                </c:pt>
                <c:pt idx="5389">
                  <c:v>42.425160590090002</c:v>
                </c:pt>
                <c:pt idx="5390">
                  <c:v>42.425018418779999</c:v>
                </c:pt>
                <c:pt idx="5391">
                  <c:v>42.424875595560003</c:v>
                </c:pt>
                <c:pt idx="5392">
                  <c:v>42.424732117460003</c:v>
                </c:pt>
                <c:pt idx="5393">
                  <c:v>42.424587981510001</c:v>
                </c:pt>
                <c:pt idx="5394">
                  <c:v>42.42444318471</c:v>
                </c:pt>
                <c:pt idx="5395">
                  <c:v>42.424297724070001</c:v>
                </c:pt>
                <c:pt idx="5396">
                  <c:v>42.42415159654</c:v>
                </c:pt>
                <c:pt idx="5397">
                  <c:v>42.42400479906</c:v>
                </c:pt>
                <c:pt idx="5398">
                  <c:v>42.423857328659999</c:v>
                </c:pt>
                <c:pt idx="5399">
                  <c:v>42.423709182209997</c:v>
                </c:pt>
                <c:pt idx="5400">
                  <c:v>42.423560356679999</c:v>
                </c:pt>
                <c:pt idx="5401">
                  <c:v>42.423410848940001</c:v>
                </c:pt>
                <c:pt idx="5402">
                  <c:v>42.423260655909999</c:v>
                </c:pt>
                <c:pt idx="5403">
                  <c:v>42.423109774460002</c:v>
                </c:pt>
                <c:pt idx="5404">
                  <c:v>42.422958201450001</c:v>
                </c:pt>
                <c:pt idx="5405">
                  <c:v>42.422805933790002</c:v>
                </c:pt>
                <c:pt idx="5406">
                  <c:v>42.42265296822</c:v>
                </c:pt>
                <c:pt idx="5407">
                  <c:v>42.422499301670001</c:v>
                </c:pt>
                <c:pt idx="5408">
                  <c:v>42.422344930880001</c:v>
                </c:pt>
                <c:pt idx="5409">
                  <c:v>42.422189852679999</c:v>
                </c:pt>
                <c:pt idx="5410">
                  <c:v>42.422034063840002</c:v>
                </c:pt>
                <c:pt idx="5411">
                  <c:v>42.421877561149998</c:v>
                </c:pt>
                <c:pt idx="5412">
                  <c:v>42.421720341319997</c:v>
                </c:pt>
                <c:pt idx="5413">
                  <c:v>42.421562401129997</c:v>
                </c:pt>
                <c:pt idx="5414">
                  <c:v>42.421403737299997</c:v>
                </c:pt>
                <c:pt idx="5415">
                  <c:v>42.421244346530003</c:v>
                </c:pt>
                <c:pt idx="5416">
                  <c:v>42.42108422551</c:v>
                </c:pt>
                <c:pt idx="5417">
                  <c:v>42.420923370940002</c:v>
                </c:pt>
                <c:pt idx="5418">
                  <c:v>42.420761779480003</c:v>
                </c:pt>
                <c:pt idx="5419">
                  <c:v>42.420599447740003</c:v>
                </c:pt>
                <c:pt idx="5420">
                  <c:v>42.420436372410002</c:v>
                </c:pt>
                <c:pt idx="5421">
                  <c:v>42.420272550109999</c:v>
                </c:pt>
                <c:pt idx="5422">
                  <c:v>42.420107977400001</c:v>
                </c:pt>
                <c:pt idx="5423">
                  <c:v>42.419942650919999</c:v>
                </c:pt>
                <c:pt idx="5424">
                  <c:v>42.419776567200003</c:v>
                </c:pt>
                <c:pt idx="5425">
                  <c:v>42.419609722849998</c:v>
                </c:pt>
                <c:pt idx="5426">
                  <c:v>42.41944211437</c:v>
                </c:pt>
                <c:pt idx="5427">
                  <c:v>42.419273738299999</c:v>
                </c:pt>
                <c:pt idx="5428">
                  <c:v>42.419104591180002</c:v>
                </c:pt>
                <c:pt idx="5429">
                  <c:v>42.418934669499997</c:v>
                </c:pt>
                <c:pt idx="5430">
                  <c:v>42.41876396971</c:v>
                </c:pt>
                <c:pt idx="5431">
                  <c:v>42.418592488309997</c:v>
                </c:pt>
                <c:pt idx="5432">
                  <c:v>42.418420221730003</c:v>
                </c:pt>
                <c:pt idx="5433">
                  <c:v>42.418247166409998</c:v>
                </c:pt>
                <c:pt idx="5434">
                  <c:v>42.41807331879</c:v>
                </c:pt>
                <c:pt idx="5435">
                  <c:v>42.417898675250001</c:v>
                </c:pt>
                <c:pt idx="5436">
                  <c:v>42.417723232169998</c:v>
                </c:pt>
                <c:pt idx="5437">
                  <c:v>42.417546985990001</c:v>
                </c:pt>
                <c:pt idx="5438">
                  <c:v>42.41736993296</c:v>
                </c:pt>
                <c:pt idx="5439">
                  <c:v>42.41719206946</c:v>
                </c:pt>
                <c:pt idx="5440">
                  <c:v>42.417013391849999</c:v>
                </c:pt>
                <c:pt idx="5441">
                  <c:v>42.416833896420002</c:v>
                </c:pt>
                <c:pt idx="5442">
                  <c:v>42.416653579410003</c:v>
                </c:pt>
                <c:pt idx="5443">
                  <c:v>42.416472437149999</c:v>
                </c:pt>
                <c:pt idx="5444">
                  <c:v>42.416290465860001</c:v>
                </c:pt>
                <c:pt idx="5445">
                  <c:v>42.41610766182</c:v>
                </c:pt>
                <c:pt idx="5446">
                  <c:v>42.415924021190001</c:v>
                </c:pt>
                <c:pt idx="5447">
                  <c:v>42.415739540239997</c:v>
                </c:pt>
                <c:pt idx="5448">
                  <c:v>42.415554215119997</c:v>
                </c:pt>
                <c:pt idx="5449">
                  <c:v>42.415368042040001</c:v>
                </c:pt>
                <c:pt idx="5450">
                  <c:v>42.415181017110001</c:v>
                </c:pt>
                <c:pt idx="5451">
                  <c:v>42.414993136500001</c:v>
                </c:pt>
                <c:pt idx="5452">
                  <c:v>42.414804396299999</c:v>
                </c:pt>
                <c:pt idx="5453">
                  <c:v>42.414614792649999</c:v>
                </c:pt>
                <c:pt idx="5454">
                  <c:v>42.414424321600002</c:v>
                </c:pt>
                <c:pt idx="5455">
                  <c:v>42.414232979239998</c:v>
                </c:pt>
                <c:pt idx="5456">
                  <c:v>42.414040761629998</c:v>
                </c:pt>
                <c:pt idx="5457">
                  <c:v>42.413847664789998</c:v>
                </c:pt>
                <c:pt idx="5458">
                  <c:v>42.413653684730001</c:v>
                </c:pt>
                <c:pt idx="5459">
                  <c:v>42.413458817440002</c:v>
                </c:pt>
                <c:pt idx="5460">
                  <c:v>42.413263058920002</c:v>
                </c:pt>
                <c:pt idx="5461">
                  <c:v>42.413066405179997</c:v>
                </c:pt>
                <c:pt idx="5462">
                  <c:v>42.412868852060001</c:v>
                </c:pt>
                <c:pt idx="5463">
                  <c:v>42.412670395569997</c:v>
                </c:pt>
                <c:pt idx="5464">
                  <c:v>42.412471031549998</c:v>
                </c:pt>
                <c:pt idx="5465">
                  <c:v>42.412270755960002</c:v>
                </c:pt>
                <c:pt idx="5466">
                  <c:v>42.412069564630002</c:v>
                </c:pt>
                <c:pt idx="5467">
                  <c:v>42.411867453429998</c:v>
                </c:pt>
                <c:pt idx="5468">
                  <c:v>42.411664418230004</c:v>
                </c:pt>
                <c:pt idx="5469">
                  <c:v>42.411460454759997</c:v>
                </c:pt>
                <c:pt idx="5470">
                  <c:v>42.411255558859999</c:v>
                </c:pt>
                <c:pt idx="5471">
                  <c:v>42.411049726329999</c:v>
                </c:pt>
                <c:pt idx="5472">
                  <c:v>42.410842952910002</c:v>
                </c:pt>
                <c:pt idx="5473">
                  <c:v>42.410635234360001</c:v>
                </c:pt>
                <c:pt idx="5474">
                  <c:v>42.410426566380004</c:v>
                </c:pt>
                <c:pt idx="5475">
                  <c:v>42.410216944699997</c:v>
                </c:pt>
                <c:pt idx="5476">
                  <c:v>42.410006364979999</c:v>
                </c:pt>
                <c:pt idx="5477">
                  <c:v>42.409794822910001</c:v>
                </c:pt>
                <c:pt idx="5478">
                  <c:v>42.409582314109997</c:v>
                </c:pt>
                <c:pt idx="5479">
                  <c:v>42.409368834230001</c:v>
                </c:pt>
                <c:pt idx="5480">
                  <c:v>42.409154378860002</c:v>
                </c:pt>
                <c:pt idx="5481">
                  <c:v>42.408938943610003</c:v>
                </c:pt>
                <c:pt idx="5482">
                  <c:v>42.408722524029997</c:v>
                </c:pt>
                <c:pt idx="5483">
                  <c:v>42.408505115689998</c:v>
                </c:pt>
                <c:pt idx="5484">
                  <c:v>42.408286714109998</c:v>
                </c:pt>
                <c:pt idx="5485">
                  <c:v>42.408067314790003</c:v>
                </c:pt>
                <c:pt idx="5486">
                  <c:v>42.407846913230003</c:v>
                </c:pt>
                <c:pt idx="5487">
                  <c:v>42.407625504889999</c:v>
                </c:pt>
                <c:pt idx="5488">
                  <c:v>42.40740308526</c:v>
                </c:pt>
                <c:pt idx="5489">
                  <c:v>42.407179649690001</c:v>
                </c:pt>
                <c:pt idx="5490">
                  <c:v>42.406955193679998</c:v>
                </c:pt>
                <c:pt idx="5491">
                  <c:v>42.406729712580002</c:v>
                </c:pt>
                <c:pt idx="5492">
                  <c:v>42.406503201740001</c:v>
                </c:pt>
                <c:pt idx="5493">
                  <c:v>42.406275656550001</c:v>
                </c:pt>
                <c:pt idx="5494">
                  <c:v>42.406047072299998</c:v>
                </c:pt>
                <c:pt idx="5495">
                  <c:v>42.405817444310003</c:v>
                </c:pt>
                <c:pt idx="5496">
                  <c:v>42.40558676789</c:v>
                </c:pt>
                <c:pt idx="5497">
                  <c:v>42.40535503828</c:v>
                </c:pt>
                <c:pt idx="5498">
                  <c:v>42.405122250730003</c:v>
                </c:pt>
                <c:pt idx="5499">
                  <c:v>42.404888400460003</c:v>
                </c:pt>
                <c:pt idx="5500">
                  <c:v>42.404653482710003</c:v>
                </c:pt>
                <c:pt idx="5501">
                  <c:v>42.404417492610001</c:v>
                </c:pt>
                <c:pt idx="5502">
                  <c:v>42.404180425340002</c:v>
                </c:pt>
                <c:pt idx="5503">
                  <c:v>42.403942276050003</c:v>
                </c:pt>
                <c:pt idx="5504">
                  <c:v>42.403703039859998</c:v>
                </c:pt>
                <c:pt idx="5505">
                  <c:v>42.403462711819998</c:v>
                </c:pt>
                <c:pt idx="5506">
                  <c:v>42.403221287089998</c:v>
                </c:pt>
                <c:pt idx="5507">
                  <c:v>42.402978760670003</c:v>
                </c:pt>
                <c:pt idx="5508">
                  <c:v>42.40273512756</c:v>
                </c:pt>
                <c:pt idx="5509">
                  <c:v>42.402490382860002</c:v>
                </c:pt>
                <c:pt idx="5510">
                  <c:v>42.40224452148</c:v>
                </c:pt>
                <c:pt idx="5511">
                  <c:v>42.401997538410001</c:v>
                </c:pt>
                <c:pt idx="5512">
                  <c:v>42.401749428590001</c:v>
                </c:pt>
                <c:pt idx="5513">
                  <c:v>42.401500186969997</c:v>
                </c:pt>
                <c:pt idx="5514">
                  <c:v>42.401249808400003</c:v>
                </c:pt>
                <c:pt idx="5515">
                  <c:v>42.400998287790003</c:v>
                </c:pt>
                <c:pt idx="5516">
                  <c:v>42.400745619989998</c:v>
                </c:pt>
                <c:pt idx="5517">
                  <c:v>42.400491799839997</c:v>
                </c:pt>
                <c:pt idx="5518">
                  <c:v>42.400236822099998</c:v>
                </c:pt>
                <c:pt idx="5519">
                  <c:v>42.399980681610003</c:v>
                </c:pt>
                <c:pt idx="5520">
                  <c:v>42.399723373100002</c:v>
                </c:pt>
                <c:pt idx="5521">
                  <c:v>42.39946489135</c:v>
                </c:pt>
                <c:pt idx="5522">
                  <c:v>42.39920523104</c:v>
                </c:pt>
                <c:pt idx="5523">
                  <c:v>42.398944386869999</c:v>
                </c:pt>
                <c:pt idx="5524">
                  <c:v>42.398682353509997</c:v>
                </c:pt>
                <c:pt idx="5525">
                  <c:v>42.398419125620002</c:v>
                </c:pt>
                <c:pt idx="5526">
                  <c:v>42.398154697830002</c:v>
                </c:pt>
                <c:pt idx="5527">
                  <c:v>42.397889064700003</c:v>
                </c:pt>
                <c:pt idx="5528">
                  <c:v>42.397622220850003</c:v>
                </c:pt>
                <c:pt idx="5529">
                  <c:v>42.397354160799999</c:v>
                </c:pt>
                <c:pt idx="5530">
                  <c:v>42.397084879099999</c:v>
                </c:pt>
                <c:pt idx="5531">
                  <c:v>42.396814370249999</c:v>
                </c:pt>
                <c:pt idx="5532">
                  <c:v>42.396542628710002</c:v>
                </c:pt>
                <c:pt idx="5533">
                  <c:v>42.39626964899</c:v>
                </c:pt>
                <c:pt idx="5534">
                  <c:v>42.395995425450003</c:v>
                </c:pt>
                <c:pt idx="5535">
                  <c:v>42.39571995256</c:v>
                </c:pt>
                <c:pt idx="5536">
                  <c:v>42.395443224669997</c:v>
                </c:pt>
                <c:pt idx="5537">
                  <c:v>42.39516523615</c:v>
                </c:pt>
                <c:pt idx="5538">
                  <c:v>42.394885981320002</c:v>
                </c:pt>
                <c:pt idx="5539">
                  <c:v>42.39460545451</c:v>
                </c:pt>
                <c:pt idx="5540">
                  <c:v>42.394323650010001</c:v>
                </c:pt>
                <c:pt idx="5541">
                  <c:v>42.39404056203</c:v>
                </c:pt>
                <c:pt idx="5542">
                  <c:v>42.39375618487</c:v>
                </c:pt>
                <c:pt idx="5543">
                  <c:v>42.393470512660002</c:v>
                </c:pt>
                <c:pt idx="5544">
                  <c:v>42.393183539680003</c:v>
                </c:pt>
                <c:pt idx="5545">
                  <c:v>42.392895260019998</c:v>
                </c:pt>
                <c:pt idx="5546">
                  <c:v>42.392605667849999</c:v>
                </c:pt>
                <c:pt idx="5547">
                  <c:v>42.392314757249999</c:v>
                </c:pt>
                <c:pt idx="5548">
                  <c:v>42.392022522300003</c:v>
                </c:pt>
                <c:pt idx="5549">
                  <c:v>42.391728957079998</c:v>
                </c:pt>
                <c:pt idx="5550">
                  <c:v>42.391434055609999</c:v>
                </c:pt>
                <c:pt idx="5551">
                  <c:v>42.391137811870003</c:v>
                </c:pt>
                <c:pt idx="5552">
                  <c:v>42.390840219879998</c:v>
                </c:pt>
                <c:pt idx="5553">
                  <c:v>42.390541273590003</c:v>
                </c:pt>
                <c:pt idx="5554">
                  <c:v>42.390240966900002</c:v>
                </c:pt>
                <c:pt idx="5555">
                  <c:v>42.389939293719998</c:v>
                </c:pt>
                <c:pt idx="5556">
                  <c:v>42.389636247890003</c:v>
                </c:pt>
                <c:pt idx="5557">
                  <c:v>42.389331823310002</c:v>
                </c:pt>
                <c:pt idx="5558">
                  <c:v>42.38902601377</c:v>
                </c:pt>
                <c:pt idx="5559">
                  <c:v>42.388718813040001</c:v>
                </c:pt>
                <c:pt idx="5560">
                  <c:v>42.388410214940002</c:v>
                </c:pt>
                <c:pt idx="5561">
                  <c:v>42.388100213169999</c:v>
                </c:pt>
                <c:pt idx="5562">
                  <c:v>42.387788801440003</c:v>
                </c:pt>
                <c:pt idx="5563">
                  <c:v>42.387475973450002</c:v>
                </c:pt>
                <c:pt idx="5564">
                  <c:v>42.387161722869998</c:v>
                </c:pt>
                <c:pt idx="5565">
                  <c:v>42.386846043299997</c:v>
                </c:pt>
                <c:pt idx="5566">
                  <c:v>42.38652892831</c:v>
                </c:pt>
                <c:pt idx="5567">
                  <c:v>42.386210371570002</c:v>
                </c:pt>
                <c:pt idx="5568">
                  <c:v>42.385890366509997</c:v>
                </c:pt>
                <c:pt idx="5569">
                  <c:v>42.385568906739998</c:v>
                </c:pt>
                <c:pt idx="5570">
                  <c:v>42.385245985730002</c:v>
                </c:pt>
                <c:pt idx="5571">
                  <c:v>42.384921596890003</c:v>
                </c:pt>
                <c:pt idx="5572">
                  <c:v>42.384595733680001</c:v>
                </c:pt>
                <c:pt idx="5573">
                  <c:v>42.384268389539997</c:v>
                </c:pt>
                <c:pt idx="5574">
                  <c:v>42.383939557810002</c:v>
                </c:pt>
                <c:pt idx="5575">
                  <c:v>42.383609231820003</c:v>
                </c:pt>
                <c:pt idx="5576">
                  <c:v>42.383277404909997</c:v>
                </c:pt>
                <c:pt idx="5577">
                  <c:v>42.382944070390003</c:v>
                </c:pt>
                <c:pt idx="5578">
                  <c:v>42.382609221519999</c:v>
                </c:pt>
                <c:pt idx="5579">
                  <c:v>42.382272851469999</c:v>
                </c:pt>
                <c:pt idx="5580">
                  <c:v>42.381934953520002</c:v>
                </c:pt>
                <c:pt idx="5581">
                  <c:v>42.381595520780003</c:v>
                </c:pt>
                <c:pt idx="5582">
                  <c:v>42.381254546450002</c:v>
                </c:pt>
                <c:pt idx="5583">
                  <c:v>42.380912023580002</c:v>
                </c:pt>
                <c:pt idx="5584">
                  <c:v>42.380567945279999</c:v>
                </c:pt>
                <c:pt idx="5585">
                  <c:v>42.380222304649998</c:v>
                </c:pt>
                <c:pt idx="5586">
                  <c:v>42.379875094660001</c:v>
                </c:pt>
                <c:pt idx="5587">
                  <c:v>42.379526308300001</c:v>
                </c:pt>
                <c:pt idx="5588">
                  <c:v>42.37917593857</c:v>
                </c:pt>
                <c:pt idx="5589">
                  <c:v>42.378823978379998</c:v>
                </c:pt>
                <c:pt idx="5590">
                  <c:v>42.378470420619998</c:v>
                </c:pt>
                <c:pt idx="5591">
                  <c:v>42.378115258199998</c:v>
                </c:pt>
                <c:pt idx="5592">
                  <c:v>42.377758483930002</c:v>
                </c:pt>
                <c:pt idx="5593">
                  <c:v>42.377400090640002</c:v>
                </c:pt>
                <c:pt idx="5594">
                  <c:v>42.377040071090001</c:v>
                </c:pt>
                <c:pt idx="5595">
                  <c:v>42.376678418029996</c:v>
                </c:pt>
                <c:pt idx="5596">
                  <c:v>42.376315124210002</c:v>
                </c:pt>
                <c:pt idx="5597">
                  <c:v>42.37595018231</c:v>
                </c:pt>
                <c:pt idx="5598">
                  <c:v>42.37558358495</c:v>
                </c:pt>
                <c:pt idx="5599">
                  <c:v>42.375215324759999</c:v>
                </c:pt>
                <c:pt idx="5600">
                  <c:v>42.374845394369999</c:v>
                </c:pt>
                <c:pt idx="5601">
                  <c:v>42.374473786300001</c:v>
                </c:pt>
                <c:pt idx="5602">
                  <c:v>42.374100493119997</c:v>
                </c:pt>
                <c:pt idx="5603">
                  <c:v>42.373725507270002</c:v>
                </c:pt>
                <c:pt idx="5604">
                  <c:v>42.373348821219999</c:v>
                </c:pt>
                <c:pt idx="5605">
                  <c:v>42.372970427449999</c:v>
                </c:pt>
                <c:pt idx="5606">
                  <c:v>42.372590318340002</c:v>
                </c:pt>
                <c:pt idx="5607">
                  <c:v>42.372208486230001</c:v>
                </c:pt>
                <c:pt idx="5608">
                  <c:v>42.371824923470001</c:v>
                </c:pt>
                <c:pt idx="5609">
                  <c:v>42.371439622399997</c:v>
                </c:pt>
                <c:pt idx="5610">
                  <c:v>42.371052575210001</c:v>
                </c:pt>
                <c:pt idx="5611">
                  <c:v>42.37066377419</c:v>
                </c:pt>
                <c:pt idx="5612">
                  <c:v>42.37027321155</c:v>
                </c:pt>
                <c:pt idx="5613">
                  <c:v>42.369880879409997</c:v>
                </c:pt>
                <c:pt idx="5614">
                  <c:v>42.369486769940004</c:v>
                </c:pt>
                <c:pt idx="5615">
                  <c:v>42.369090875250002</c:v>
                </c:pt>
                <c:pt idx="5616">
                  <c:v>42.368693187360002</c:v>
                </c:pt>
                <c:pt idx="5617">
                  <c:v>42.368293698370003</c:v>
                </c:pt>
                <c:pt idx="5618">
                  <c:v>42.367892400220001</c:v>
                </c:pt>
                <c:pt idx="5619">
                  <c:v>42.367489284919998</c:v>
                </c:pt>
                <c:pt idx="5620">
                  <c:v>42.367084344349998</c:v>
                </c:pt>
                <c:pt idx="5621">
                  <c:v>42.366677570459998</c:v>
                </c:pt>
                <c:pt idx="5622">
                  <c:v>42.366268955080002</c:v>
                </c:pt>
                <c:pt idx="5623">
                  <c:v>42.365858490089998</c:v>
                </c:pt>
                <c:pt idx="5624">
                  <c:v>42.365446167199998</c:v>
                </c:pt>
                <c:pt idx="5625">
                  <c:v>42.36503197823</c:v>
                </c:pt>
                <c:pt idx="5626">
                  <c:v>42.364615914870001</c:v>
                </c:pt>
                <c:pt idx="5627">
                  <c:v>42.364197968829998</c:v>
                </c:pt>
                <c:pt idx="5628">
                  <c:v>42.36377813176</c:v>
                </c:pt>
                <c:pt idx="5629">
                  <c:v>42.36335639528</c:v>
                </c:pt>
                <c:pt idx="5630">
                  <c:v>42.362932750939997</c:v>
                </c:pt>
                <c:pt idx="5631">
                  <c:v>42.362507190320002</c:v>
                </c:pt>
                <c:pt idx="5632">
                  <c:v>42.362079704929997</c:v>
                </c:pt>
                <c:pt idx="5633">
                  <c:v>42.361650286219998</c:v>
                </c:pt>
                <c:pt idx="5634">
                  <c:v>42.36121892565</c:v>
                </c:pt>
                <c:pt idx="5635">
                  <c:v>42.360785614610002</c:v>
                </c:pt>
                <c:pt idx="5636">
                  <c:v>42.360350344479997</c:v>
                </c:pt>
                <c:pt idx="5637">
                  <c:v>42.359913106569998</c:v>
                </c:pt>
                <c:pt idx="5638">
                  <c:v>42.359473892190003</c:v>
                </c:pt>
                <c:pt idx="5639">
                  <c:v>42.359032692580001</c:v>
                </c:pt>
                <c:pt idx="5640">
                  <c:v>42.358589498960001</c:v>
                </c:pt>
                <c:pt idx="5641">
                  <c:v>42.358144302500001</c:v>
                </c:pt>
                <c:pt idx="5642">
                  <c:v>42.357697094380001</c:v>
                </c:pt>
                <c:pt idx="5643">
                  <c:v>42.357247865669997</c:v>
                </c:pt>
                <c:pt idx="5644">
                  <c:v>42.356796607450001</c:v>
                </c:pt>
                <c:pt idx="5645">
                  <c:v>42.356343310770001</c:v>
                </c:pt>
                <c:pt idx="5646">
                  <c:v>42.355887966620003</c:v>
                </c:pt>
                <c:pt idx="5647">
                  <c:v>42.355430565920003</c:v>
                </c:pt>
                <c:pt idx="5648">
                  <c:v>42.3549710996</c:v>
                </c:pt>
                <c:pt idx="5649">
                  <c:v>42.354509558559997</c:v>
                </c:pt>
                <c:pt idx="5650">
                  <c:v>42.354045933640002</c:v>
                </c:pt>
                <c:pt idx="5651">
                  <c:v>42.353580215629997</c:v>
                </c:pt>
                <c:pt idx="5652">
                  <c:v>42.353112395289997</c:v>
                </c:pt>
                <c:pt idx="5653">
                  <c:v>42.352642463339997</c:v>
                </c:pt>
                <c:pt idx="5654">
                  <c:v>42.352170410500001</c:v>
                </c:pt>
                <c:pt idx="5655">
                  <c:v>42.351696227369999</c:v>
                </c:pt>
                <c:pt idx="5656">
                  <c:v>42.351219904570002</c:v>
                </c:pt>
                <c:pt idx="5657">
                  <c:v>42.350741432699998</c:v>
                </c:pt>
                <c:pt idx="5658">
                  <c:v>42.350260802229997</c:v>
                </c:pt>
                <c:pt idx="5659">
                  <c:v>42.349778003719997</c:v>
                </c:pt>
                <c:pt idx="5660">
                  <c:v>42.349293027560002</c:v>
                </c:pt>
                <c:pt idx="5661">
                  <c:v>42.348805864189998</c:v>
                </c:pt>
                <c:pt idx="5662">
                  <c:v>42.348316503969997</c:v>
                </c:pt>
                <c:pt idx="5663">
                  <c:v>42.347824937219997</c:v>
                </c:pt>
                <c:pt idx="5664">
                  <c:v>42.347331154229998</c:v>
                </c:pt>
                <c:pt idx="5665">
                  <c:v>42.346835145249997</c:v>
                </c:pt>
                <c:pt idx="5666">
                  <c:v>42.346336900490002</c:v>
                </c:pt>
                <c:pt idx="5667">
                  <c:v>42.345836410099999</c:v>
                </c:pt>
                <c:pt idx="5668">
                  <c:v>42.34533366422</c:v>
                </c:pt>
                <c:pt idx="5669">
                  <c:v>42.34482865295</c:v>
                </c:pt>
                <c:pt idx="5670">
                  <c:v>42.344321366270002</c:v>
                </c:pt>
                <c:pt idx="5671">
                  <c:v>42.343811794270003</c:v>
                </c:pt>
                <c:pt idx="5672">
                  <c:v>42.343299926820002</c:v>
                </c:pt>
                <c:pt idx="5673">
                  <c:v>42.342785753869997</c:v>
                </c:pt>
                <c:pt idx="5674">
                  <c:v>42.342269265319999</c:v>
                </c:pt>
                <c:pt idx="5675">
                  <c:v>42.341750450969997</c:v>
                </c:pt>
                <c:pt idx="5676">
                  <c:v>42.341229300610003</c:v>
                </c:pt>
                <c:pt idx="5677">
                  <c:v>42.340705804000002</c:v>
                </c:pt>
                <c:pt idx="5678">
                  <c:v>42.340179950859998</c:v>
                </c:pt>
                <c:pt idx="5679">
                  <c:v>42.339651730850001</c:v>
                </c:pt>
                <c:pt idx="5680">
                  <c:v>42.33912113353</c:v>
                </c:pt>
                <c:pt idx="5681">
                  <c:v>42.338588148550002</c:v>
                </c:pt>
                <c:pt idx="5682">
                  <c:v>42.338052765409998</c:v>
                </c:pt>
                <c:pt idx="5683">
                  <c:v>42.337514973609998</c:v>
                </c:pt>
                <c:pt idx="5684">
                  <c:v>42.336974762570001</c:v>
                </c:pt>
                <c:pt idx="5685">
                  <c:v>42.336432121720001</c:v>
                </c:pt>
                <c:pt idx="5686">
                  <c:v>42.335887040439999</c:v>
                </c:pt>
                <c:pt idx="5687">
                  <c:v>42.33533950799</c:v>
                </c:pt>
                <c:pt idx="5688">
                  <c:v>42.334789513670003</c:v>
                </c:pt>
                <c:pt idx="5689">
                  <c:v>42.334237046689999</c:v>
                </c:pt>
                <c:pt idx="5690">
                  <c:v>42.33368209623</c:v>
                </c:pt>
                <c:pt idx="5691">
                  <c:v>42.333124651470001</c:v>
                </c:pt>
                <c:pt idx="5692">
                  <c:v>42.332564701469998</c:v>
                </c:pt>
                <c:pt idx="5693">
                  <c:v>42.332002235259999</c:v>
                </c:pt>
                <c:pt idx="5694">
                  <c:v>42.331437241869999</c:v>
                </c:pt>
                <c:pt idx="5695">
                  <c:v>42.330869710240002</c:v>
                </c:pt>
                <c:pt idx="5696">
                  <c:v>42.330299629290003</c:v>
                </c:pt>
                <c:pt idx="5697">
                  <c:v>42.329726987880001</c:v>
                </c:pt>
                <c:pt idx="5698">
                  <c:v>42.32915177484</c:v>
                </c:pt>
                <c:pt idx="5699">
                  <c:v>42.328573978949997</c:v>
                </c:pt>
                <c:pt idx="5700">
                  <c:v>42.3279935889</c:v>
                </c:pt>
                <c:pt idx="5701">
                  <c:v>42.327410593410001</c:v>
                </c:pt>
                <c:pt idx="5702">
                  <c:v>42.326824981100003</c:v>
                </c:pt>
                <c:pt idx="5703">
                  <c:v>42.326236740550002</c:v>
                </c:pt>
                <c:pt idx="5704">
                  <c:v>42.325645860309997</c:v>
                </c:pt>
                <c:pt idx="5705">
                  <c:v>42.325052328879998</c:v>
                </c:pt>
                <c:pt idx="5706">
                  <c:v>42.324456134709997</c:v>
                </c:pt>
                <c:pt idx="5707">
                  <c:v>42.323857266170002</c:v>
                </c:pt>
                <c:pt idx="5708">
                  <c:v>42.323255711660003</c:v>
                </c:pt>
                <c:pt idx="5709">
                  <c:v>42.322651459429999</c:v>
                </c:pt>
                <c:pt idx="5710">
                  <c:v>42.3220444978</c:v>
                </c:pt>
                <c:pt idx="5711">
                  <c:v>42.321434814930001</c:v>
                </c:pt>
                <c:pt idx="5712">
                  <c:v>42.320822399000001</c:v>
                </c:pt>
                <c:pt idx="5713">
                  <c:v>42.320207238110001</c:v>
                </c:pt>
                <c:pt idx="5714">
                  <c:v>42.31958932037</c:v>
                </c:pt>
                <c:pt idx="5715">
                  <c:v>42.318968633730002</c:v>
                </c:pt>
                <c:pt idx="5716">
                  <c:v>42.318345166210001</c:v>
                </c:pt>
                <c:pt idx="5717">
                  <c:v>42.317718905699998</c:v>
                </c:pt>
                <c:pt idx="5718">
                  <c:v>42.317089840069997</c:v>
                </c:pt>
                <c:pt idx="5719">
                  <c:v>42.316457957190003</c:v>
                </c:pt>
                <c:pt idx="5720">
                  <c:v>42.31582324475</c:v>
                </c:pt>
                <c:pt idx="5721">
                  <c:v>42.315185690509999</c:v>
                </c:pt>
                <c:pt idx="5722">
                  <c:v>42.31454528215</c:v>
                </c:pt>
                <c:pt idx="5723">
                  <c:v>42.313902007279999</c:v>
                </c:pt>
                <c:pt idx="5724">
                  <c:v>42.313255853459999</c:v>
                </c:pt>
                <c:pt idx="5725">
                  <c:v>42.312606808250003</c:v>
                </c:pt>
                <c:pt idx="5726">
                  <c:v>42.311954859069999</c:v>
                </c:pt>
                <c:pt idx="5727">
                  <c:v>42.31129999337</c:v>
                </c:pt>
                <c:pt idx="5728">
                  <c:v>42.31064219852</c:v>
                </c:pt>
                <c:pt idx="5729">
                  <c:v>42.309981461820001</c:v>
                </c:pt>
                <c:pt idx="5730">
                  <c:v>42.309317770539998</c:v>
                </c:pt>
                <c:pt idx="5731">
                  <c:v>42.30865111192</c:v>
                </c:pt>
                <c:pt idx="5732">
                  <c:v>42.307981473090003</c:v>
                </c:pt>
                <c:pt idx="5733">
                  <c:v>42.307308841210002</c:v>
                </c:pt>
                <c:pt idx="5734">
                  <c:v>42.306633203289998</c:v>
                </c:pt>
                <c:pt idx="5735">
                  <c:v>42.305954546359999</c:v>
                </c:pt>
                <c:pt idx="5736">
                  <c:v>42.305272857369999</c:v>
                </c:pt>
                <c:pt idx="5737">
                  <c:v>42.304588123240002</c:v>
                </c:pt>
                <c:pt idx="5738">
                  <c:v>42.303900330799998</c:v>
                </c:pt>
                <c:pt idx="5739">
                  <c:v>42.303209466829998</c:v>
                </c:pt>
                <c:pt idx="5740">
                  <c:v>42.302515518130001</c:v>
                </c:pt>
                <c:pt idx="5741">
                  <c:v>42.301818471350003</c:v>
                </c:pt>
                <c:pt idx="5742">
                  <c:v>42.301118313179998</c:v>
                </c:pt>
                <c:pt idx="5743">
                  <c:v>42.300415030140002</c:v>
                </c:pt>
                <c:pt idx="5744">
                  <c:v>42.29970860881</c:v>
                </c:pt>
                <c:pt idx="5745">
                  <c:v>42.298999035660003</c:v>
                </c:pt>
                <c:pt idx="5746">
                  <c:v>42.298286297090002</c:v>
                </c:pt>
                <c:pt idx="5747">
                  <c:v>42.29757037948</c:v>
                </c:pt>
                <c:pt idx="5748">
                  <c:v>42.296851269160001</c:v>
                </c:pt>
                <c:pt idx="5749">
                  <c:v>42.296128952389999</c:v>
                </c:pt>
                <c:pt idx="5750">
                  <c:v>42.295403415369996</c:v>
                </c:pt>
                <c:pt idx="5751">
                  <c:v>42.29467464423</c:v>
                </c:pt>
                <c:pt idx="5752">
                  <c:v>42.293942625120003</c:v>
                </c:pt>
                <c:pt idx="5753">
                  <c:v>42.293207344050003</c:v>
                </c:pt>
                <c:pt idx="5754">
                  <c:v>42.292468787019999</c:v>
                </c:pt>
                <c:pt idx="5755">
                  <c:v>42.291726939919997</c:v>
                </c:pt>
                <c:pt idx="5756">
                  <c:v>42.290981788670003</c:v>
                </c:pt>
                <c:pt idx="5757">
                  <c:v>42.290233319080002</c:v>
                </c:pt>
                <c:pt idx="5758">
                  <c:v>42.289481516899997</c:v>
                </c:pt>
                <c:pt idx="5759">
                  <c:v>42.288726367839999</c:v>
                </c:pt>
                <c:pt idx="5760">
                  <c:v>42.287967857570003</c:v>
                </c:pt>
                <c:pt idx="5761">
                  <c:v>42.287205971669998</c:v>
                </c:pt>
                <c:pt idx="5762">
                  <c:v>42.28644069568</c:v>
                </c:pt>
                <c:pt idx="5763">
                  <c:v>42.285672015069999</c:v>
                </c:pt>
                <c:pt idx="5764">
                  <c:v>42.284899915259999</c:v>
                </c:pt>
                <c:pt idx="5765">
                  <c:v>42.284124381609999</c:v>
                </c:pt>
                <c:pt idx="5766">
                  <c:v>42.2833453995</c:v>
                </c:pt>
                <c:pt idx="5767">
                  <c:v>42.282562954109999</c:v>
                </c:pt>
                <c:pt idx="5768">
                  <c:v>42.281777030610002</c:v>
                </c:pt>
                <c:pt idx="5769">
                  <c:v>42.280987614190003</c:v>
                </c:pt>
                <c:pt idx="5770">
                  <c:v>42.280194689920002</c:v>
                </c:pt>
                <c:pt idx="5771">
                  <c:v>42.279398242799999</c:v>
                </c:pt>
                <c:pt idx="5772">
                  <c:v>42.278598257790001</c:v>
                </c:pt>
                <c:pt idx="5773">
                  <c:v>42.277794719790002</c:v>
                </c:pt>
                <c:pt idx="5774">
                  <c:v>42.276987613659998</c:v>
                </c:pt>
                <c:pt idx="5775">
                  <c:v>42.276176924159998</c:v>
                </c:pt>
                <c:pt idx="5776">
                  <c:v>42.275362636030003</c:v>
                </c:pt>
                <c:pt idx="5777">
                  <c:v>42.274544733909998</c:v>
                </c:pt>
                <c:pt idx="5778">
                  <c:v>42.273723202409997</c:v>
                </c:pt>
                <c:pt idx="5779">
                  <c:v>42.272898026089997</c:v>
                </c:pt>
                <c:pt idx="5780">
                  <c:v>42.272069189450001</c:v>
                </c:pt>
                <c:pt idx="5781">
                  <c:v>42.271236676869997</c:v>
                </c:pt>
                <c:pt idx="5782">
                  <c:v>42.270400472710001</c:v>
                </c:pt>
                <c:pt idx="5783">
                  <c:v>42.269560561319999</c:v>
                </c:pt>
                <c:pt idx="5784">
                  <c:v>42.268716926899998</c:v>
                </c:pt>
                <c:pt idx="5785">
                  <c:v>42.267869553680001</c:v>
                </c:pt>
                <c:pt idx="5786">
                  <c:v>42.267018425730001</c:v>
                </c:pt>
                <c:pt idx="5787">
                  <c:v>42.26616352712</c:v>
                </c:pt>
                <c:pt idx="5788">
                  <c:v>42.265304841850003</c:v>
                </c:pt>
                <c:pt idx="5789">
                  <c:v>42.264442353850001</c:v>
                </c:pt>
                <c:pt idx="5790">
                  <c:v>42.263576047000001</c:v>
                </c:pt>
                <c:pt idx="5791">
                  <c:v>42.262705905120001</c:v>
                </c:pt>
                <c:pt idx="5792">
                  <c:v>42.261831911960002</c:v>
                </c:pt>
                <c:pt idx="5793">
                  <c:v>42.260954051150001</c:v>
                </c:pt>
                <c:pt idx="5794">
                  <c:v>42.260072306390001</c:v>
                </c:pt>
                <c:pt idx="5795">
                  <c:v>42.25918666119</c:v>
                </c:pt>
                <c:pt idx="5796">
                  <c:v>42.258297099080004</c:v>
                </c:pt>
                <c:pt idx="5797">
                  <c:v>42.257403603470003</c:v>
                </c:pt>
                <c:pt idx="5798">
                  <c:v>42.256506157769998</c:v>
                </c:pt>
                <c:pt idx="5799">
                  <c:v>42.25560474521</c:v>
                </c:pt>
                <c:pt idx="5800">
                  <c:v>42.254699349109998</c:v>
                </c:pt>
                <c:pt idx="5801">
                  <c:v>42.253789952630001</c:v>
                </c:pt>
                <c:pt idx="5802">
                  <c:v>42.252876538860001</c:v>
                </c:pt>
                <c:pt idx="5803">
                  <c:v>42.25195909088</c:v>
                </c:pt>
                <c:pt idx="5804">
                  <c:v>42.251037591680003</c:v>
                </c:pt>
                <c:pt idx="5805">
                  <c:v>42.250112024140002</c:v>
                </c:pt>
                <c:pt idx="5806">
                  <c:v>42.249182371160003</c:v>
                </c:pt>
                <c:pt idx="5807">
                  <c:v>42.248248615519998</c:v>
                </c:pt>
                <c:pt idx="5808">
                  <c:v>42.247310739950002</c:v>
                </c:pt>
                <c:pt idx="5809">
                  <c:v>42.24636872712</c:v>
                </c:pt>
                <c:pt idx="5810">
                  <c:v>42.245422559589997</c:v>
                </c:pt>
                <c:pt idx="5811">
                  <c:v>42.24447221994</c:v>
                </c:pt>
                <c:pt idx="5812">
                  <c:v>42.243517690600001</c:v>
                </c:pt>
                <c:pt idx="5813">
                  <c:v>42.242558953969997</c:v>
                </c:pt>
                <c:pt idx="5814">
                  <c:v>42.241595992409998</c:v>
                </c:pt>
                <c:pt idx="5815">
                  <c:v>42.240628788149998</c:v>
                </c:pt>
                <c:pt idx="5816">
                  <c:v>42.239657323430002</c:v>
                </c:pt>
                <c:pt idx="5817">
                  <c:v>42.238681580349997</c:v>
                </c:pt>
                <c:pt idx="5818">
                  <c:v>42.237701540970001</c:v>
                </c:pt>
                <c:pt idx="5819">
                  <c:v>42.236717187339998</c:v>
                </c:pt>
                <c:pt idx="5820">
                  <c:v>42.235728501319997</c:v>
                </c:pt>
                <c:pt idx="5821">
                  <c:v>42.234735464810001</c:v>
                </c:pt>
                <c:pt idx="5822">
                  <c:v>42.2337380596</c:v>
                </c:pt>
                <c:pt idx="5823">
                  <c:v>42.232736267420002</c:v>
                </c:pt>
                <c:pt idx="5824">
                  <c:v>42.231730069960001</c:v>
                </c:pt>
                <c:pt idx="5825">
                  <c:v>42.230719448750001</c:v>
                </c:pt>
                <c:pt idx="5826">
                  <c:v>42.229704385369999</c:v>
                </c:pt>
                <c:pt idx="5827">
                  <c:v>42.228684861230001</c:v>
                </c:pt>
                <c:pt idx="5828">
                  <c:v>42.227660857750003</c:v>
                </c:pt>
                <c:pt idx="5829">
                  <c:v>42.2266323562</c:v>
                </c:pt>
                <c:pt idx="5830">
                  <c:v>42.225599337870001</c:v>
                </c:pt>
                <c:pt idx="5831">
                  <c:v>42.224561783939997</c:v>
                </c:pt>
                <c:pt idx="5832">
                  <c:v>42.223519675470001</c:v>
                </c:pt>
                <c:pt idx="5833">
                  <c:v>42.222472993549999</c:v>
                </c:pt>
                <c:pt idx="5834">
                  <c:v>42.221421719150001</c:v>
                </c:pt>
                <c:pt idx="5835">
                  <c:v>42.220365833099997</c:v>
                </c:pt>
                <c:pt idx="5836">
                  <c:v>42.219305316300002</c:v>
                </c:pt>
                <c:pt idx="5837">
                  <c:v>42.218240149490001</c:v>
                </c:pt>
                <c:pt idx="5838">
                  <c:v>42.217170313350003</c:v>
                </c:pt>
                <c:pt idx="5839">
                  <c:v>42.216095788499999</c:v>
                </c:pt>
                <c:pt idx="5840">
                  <c:v>42.215016555459997</c:v>
                </c:pt>
                <c:pt idx="5841">
                  <c:v>42.213932594729997</c:v>
                </c:pt>
                <c:pt idx="5842">
                  <c:v>42.212843886729999</c:v>
                </c:pt>
                <c:pt idx="5843">
                  <c:v>42.211750411760001</c:v>
                </c:pt>
                <c:pt idx="5844">
                  <c:v>42.21065215011</c:v>
                </c:pt>
                <c:pt idx="5845">
                  <c:v>42.209549081909998</c:v>
                </c:pt>
                <c:pt idx="5846">
                  <c:v>42.208441187319998</c:v>
                </c:pt>
                <c:pt idx="5847">
                  <c:v>42.207328446390001</c:v>
                </c:pt>
                <c:pt idx="5848">
                  <c:v>42.206210839080001</c:v>
                </c:pt>
                <c:pt idx="5849">
                  <c:v>42.205088345290001</c:v>
                </c:pt>
                <c:pt idx="5850">
                  <c:v>42.203960944809999</c:v>
                </c:pt>
                <c:pt idx="5851">
                  <c:v>42.20282861746</c:v>
                </c:pt>
                <c:pt idx="5852">
                  <c:v>42.201691342869999</c:v>
                </c:pt>
                <c:pt idx="5853">
                  <c:v>42.20054910068</c:v>
                </c:pt>
                <c:pt idx="5854">
                  <c:v>42.199401870380001</c:v>
                </c:pt>
                <c:pt idx="5855">
                  <c:v>42.198249631469999</c:v>
                </c:pt>
                <c:pt idx="5856">
                  <c:v>42.19709236333</c:v>
                </c:pt>
                <c:pt idx="5857">
                  <c:v>42.195930045259999</c:v>
                </c:pt>
                <c:pt idx="5858">
                  <c:v>42.194762656469997</c:v>
                </c:pt>
                <c:pt idx="5859">
                  <c:v>42.19359017619</c:v>
                </c:pt>
                <c:pt idx="5860">
                  <c:v>42.192412583459998</c:v>
                </c:pt>
                <c:pt idx="5861">
                  <c:v>42.191229857320003</c:v>
                </c:pt>
                <c:pt idx="5862">
                  <c:v>42.190041976689997</c:v>
                </c:pt>
                <c:pt idx="5863">
                  <c:v>42.188848920470001</c:v>
                </c:pt>
                <c:pt idx="5864">
                  <c:v>42.187650667370001</c:v>
                </c:pt>
                <c:pt idx="5865">
                  <c:v>42.1864471962</c:v>
                </c:pt>
                <c:pt idx="5866">
                  <c:v>42.185238485520003</c:v>
                </c:pt>
                <c:pt idx="5867">
                  <c:v>42.184024513970002</c:v>
                </c:pt>
                <c:pt idx="5868">
                  <c:v>42.182805259989998</c:v>
                </c:pt>
                <c:pt idx="5869">
                  <c:v>42.181580701969999</c:v>
                </c:pt>
                <c:pt idx="5870">
                  <c:v>42.180350818299999</c:v>
                </c:pt>
                <c:pt idx="5871">
                  <c:v>42.179115587219997</c:v>
                </c:pt>
                <c:pt idx="5872">
                  <c:v>42.177874986900001</c:v>
                </c:pt>
                <c:pt idx="5873">
                  <c:v>42.176628995420003</c:v>
                </c:pt>
                <c:pt idx="5874">
                  <c:v>42.175377590899998</c:v>
                </c:pt>
                <c:pt idx="5875">
                  <c:v>42.174120751220002</c:v>
                </c:pt>
                <c:pt idx="5876">
                  <c:v>42.172858454290001</c:v>
                </c:pt>
                <c:pt idx="5877">
                  <c:v>42.171590677840001</c:v>
                </c:pt>
                <c:pt idx="5878">
                  <c:v>42.170317399680002</c:v>
                </c:pt>
                <c:pt idx="5879">
                  <c:v>42.169038597399997</c:v>
                </c:pt>
                <c:pt idx="5880">
                  <c:v>42.167754248599998</c:v>
                </c:pt>
                <c:pt idx="5881">
                  <c:v>42.166464330739998</c:v>
                </c:pt>
                <c:pt idx="5882">
                  <c:v>42.165168821240002</c:v>
                </c:pt>
                <c:pt idx="5883">
                  <c:v>42.16386769743</c:v>
                </c:pt>
                <c:pt idx="5884">
                  <c:v>42.162560936559998</c:v>
                </c:pt>
                <c:pt idx="5885">
                  <c:v>42.16124851579</c:v>
                </c:pt>
                <c:pt idx="5886">
                  <c:v>42.159930412279998</c:v>
                </c:pt>
                <c:pt idx="5887">
                  <c:v>42.158606602980001</c:v>
                </c:pt>
                <c:pt idx="5888">
                  <c:v>42.15727706485</c:v>
                </c:pt>
                <c:pt idx="5889">
                  <c:v>42.155941774779997</c:v>
                </c:pt>
                <c:pt idx="5890">
                  <c:v>42.154600709489998</c:v>
                </c:pt>
                <c:pt idx="5891">
                  <c:v>42.153253845739997</c:v>
                </c:pt>
                <c:pt idx="5892">
                  <c:v>42.15190116011</c:v>
                </c:pt>
                <c:pt idx="5893">
                  <c:v>42.150542629150003</c:v>
                </c:pt>
                <c:pt idx="5894">
                  <c:v>42.149178229349999</c:v>
                </c:pt>
                <c:pt idx="5895">
                  <c:v>42.147807937069999</c:v>
                </c:pt>
                <c:pt idx="5896">
                  <c:v>42.1464317286</c:v>
                </c:pt>
                <c:pt idx="5897">
                  <c:v>42.14504958018</c:v>
                </c:pt>
                <c:pt idx="5898">
                  <c:v>42.143661467960001</c:v>
                </c:pt>
                <c:pt idx="5899">
                  <c:v>42.14226736797</c:v>
                </c:pt>
                <c:pt idx="5900">
                  <c:v>42.140867256219998</c:v>
                </c:pt>
                <c:pt idx="5901">
                  <c:v>42.139461108600003</c:v>
                </c:pt>
                <c:pt idx="5902">
                  <c:v>42.138048900919998</c:v>
                </c:pt>
                <c:pt idx="5903">
                  <c:v>42.136630608920001</c:v>
                </c:pt>
                <c:pt idx="5904">
                  <c:v>42.135206208269999</c:v>
                </c:pt>
                <c:pt idx="5905">
                  <c:v>42.13377567453</c:v>
                </c:pt>
                <c:pt idx="5906">
                  <c:v>42.132338983209998</c:v>
                </c:pt>
                <c:pt idx="5907">
                  <c:v>42.130896109710001</c:v>
                </c:pt>
                <c:pt idx="5908">
                  <c:v>42.129447029330002</c:v>
                </c:pt>
                <c:pt idx="5909">
                  <c:v>42.127991717390003</c:v>
                </c:pt>
                <c:pt idx="5910">
                  <c:v>42.126530148999997</c:v>
                </c:pt>
                <c:pt idx="5911">
                  <c:v>42.125062299219998</c:v>
                </c:pt>
                <c:pt idx="5912">
                  <c:v>42.123588143139997</c:v>
                </c:pt>
                <c:pt idx="5913">
                  <c:v>42.122107655610002</c:v>
                </c:pt>
                <c:pt idx="5914">
                  <c:v>42.120620811499997</c:v>
                </c:pt>
                <c:pt idx="5915">
                  <c:v>42.119127585539999</c:v>
                </c:pt>
                <c:pt idx="5916">
                  <c:v>42.117627952409997</c:v>
                </c:pt>
                <c:pt idx="5917">
                  <c:v>42.1161218867</c:v>
                </c:pt>
                <c:pt idx="5918">
                  <c:v>42.114609362940001</c:v>
                </c:pt>
                <c:pt idx="5919">
                  <c:v>42.113090355520001</c:v>
                </c:pt>
                <c:pt idx="5920">
                  <c:v>42.111564838779998</c:v>
                </c:pt>
                <c:pt idx="5921">
                  <c:v>42.110032787000002</c:v>
                </c:pt>
                <c:pt idx="5922">
                  <c:v>42.108494174310003</c:v>
                </c:pt>
                <c:pt idx="5923">
                  <c:v>42.106948974840002</c:v>
                </c:pt>
                <c:pt idx="5924">
                  <c:v>42.105397162579997</c:v>
                </c:pt>
                <c:pt idx="5925">
                  <c:v>42.10383871146</c:v>
                </c:pt>
                <c:pt idx="5926">
                  <c:v>42.102273595290001</c:v>
                </c:pt>
                <c:pt idx="5927">
                  <c:v>42.100701787859997</c:v>
                </c:pt>
                <c:pt idx="5928">
                  <c:v>42.099123262840003</c:v>
                </c:pt>
                <c:pt idx="5929">
                  <c:v>42.097537993780001</c:v>
                </c:pt>
                <c:pt idx="5930">
                  <c:v>42.09594595419</c:v>
                </c:pt>
                <c:pt idx="5931">
                  <c:v>42.0943471175</c:v>
                </c:pt>
                <c:pt idx="5932">
                  <c:v>42.092741457050003</c:v>
                </c:pt>
                <c:pt idx="5933">
                  <c:v>42.09112894607</c:v>
                </c:pt>
                <c:pt idx="5934">
                  <c:v>42.089509557729997</c:v>
                </c:pt>
                <c:pt idx="5935">
                  <c:v>42.087883265099997</c:v>
                </c:pt>
                <c:pt idx="5936">
                  <c:v>42.08625004116</c:v>
                </c:pt>
                <c:pt idx="5937">
                  <c:v>42.084609858870003</c:v>
                </c:pt>
                <c:pt idx="5938">
                  <c:v>42.082962690979997</c:v>
                </c:pt>
                <c:pt idx="5939">
                  <c:v>42.081308510299998</c:v>
                </c:pt>
                <c:pt idx="5940">
                  <c:v>42.079647289450001</c:v>
                </c:pt>
                <c:pt idx="5941">
                  <c:v>42.077979000980001</c:v>
                </c:pt>
                <c:pt idx="5942">
                  <c:v>42.076303617370002</c:v>
                </c:pt>
                <c:pt idx="5943">
                  <c:v>42.074621111040003</c:v>
                </c:pt>
                <c:pt idx="5944">
                  <c:v>42.07293145429</c:v>
                </c:pt>
                <c:pt idx="5945">
                  <c:v>42.071234619350001</c:v>
                </c:pt>
                <c:pt idx="5946">
                  <c:v>42.069530578349998</c:v>
                </c:pt>
                <c:pt idx="5947">
                  <c:v>42.067819303340002</c:v>
                </c:pt>
                <c:pt idx="5948">
                  <c:v>42.066100766310001</c:v>
                </c:pt>
                <c:pt idx="5949">
                  <c:v>42.06437493912</c:v>
                </c:pt>
                <c:pt idx="5950">
                  <c:v>42.06264179355</c:v>
                </c:pt>
                <c:pt idx="5951">
                  <c:v>42.060901301359998</c:v>
                </c:pt>
                <c:pt idx="5952">
                  <c:v>42.059153434119999</c:v>
                </c:pt>
                <c:pt idx="5953">
                  <c:v>42.05739816338</c:v>
                </c:pt>
                <c:pt idx="5954">
                  <c:v>42.05563546058</c:v>
                </c:pt>
                <c:pt idx="5955">
                  <c:v>42.053865297119998</c:v>
                </c:pt>
                <c:pt idx="5956">
                  <c:v>42.052087644239997</c:v>
                </c:pt>
                <c:pt idx="5957">
                  <c:v>42.050302473179997</c:v>
                </c:pt>
                <c:pt idx="5958">
                  <c:v>42.048509754960001</c:v>
                </c:pt>
                <c:pt idx="5959">
                  <c:v>42.046709460700001</c:v>
                </c:pt>
                <c:pt idx="5960">
                  <c:v>42.044901561240003</c:v>
                </c:pt>
                <c:pt idx="5961">
                  <c:v>42.043086027469997</c:v>
                </c:pt>
                <c:pt idx="5962">
                  <c:v>42.04126283011</c:v>
                </c:pt>
                <c:pt idx="5963">
                  <c:v>42.039431939849997</c:v>
                </c:pt>
                <c:pt idx="5964">
                  <c:v>42.037593327330001</c:v>
                </c:pt>
                <c:pt idx="5965">
                  <c:v>42.03574696295</c:v>
                </c:pt>
                <c:pt idx="5966">
                  <c:v>42.033892817169999</c:v>
                </c:pt>
                <c:pt idx="5967">
                  <c:v>42.032030860310002</c:v>
                </c:pt>
                <c:pt idx="5968">
                  <c:v>42.030161062589997</c:v>
                </c:pt>
                <c:pt idx="5969">
                  <c:v>42.028283394150002</c:v>
                </c:pt>
                <c:pt idx="5970">
                  <c:v>42.026397825099998</c:v>
                </c:pt>
                <c:pt idx="5971">
                  <c:v>42.024504325370003</c:v>
                </c:pt>
                <c:pt idx="5972">
                  <c:v>42.022602864850001</c:v>
                </c:pt>
                <c:pt idx="5973">
                  <c:v>42.020693413330001</c:v>
                </c:pt>
                <c:pt idx="5974">
                  <c:v>42.018775940579999</c:v>
                </c:pt>
                <c:pt idx="5975">
                  <c:v>42.016850416159997</c:v>
                </c:pt>
                <c:pt idx="5976">
                  <c:v>42.014916809619997</c:v>
                </c:pt>
                <c:pt idx="5977">
                  <c:v>42.012975090419999</c:v>
                </c:pt>
                <c:pt idx="5978">
                  <c:v>42.011025227909997</c:v>
                </c:pt>
                <c:pt idx="5979">
                  <c:v>42.009067191379998</c:v>
                </c:pt>
                <c:pt idx="5980">
                  <c:v>42.007100950030001</c:v>
                </c:pt>
                <c:pt idx="5981">
                  <c:v>42.005126472930002</c:v>
                </c:pt>
                <c:pt idx="5982">
                  <c:v>42.003143729100003</c:v>
                </c:pt>
                <c:pt idx="5983">
                  <c:v>42.001152687469997</c:v>
                </c:pt>
                <c:pt idx="5984">
                  <c:v>41.999153316890002</c:v>
                </c:pt>
                <c:pt idx="5985">
                  <c:v>41.997145586080002</c:v>
                </c:pt>
                <c:pt idx="5986">
                  <c:v>41.995129463749997</c:v>
                </c:pt>
                <c:pt idx="5987">
                  <c:v>41.993104918459998</c:v>
                </c:pt>
                <c:pt idx="5988">
                  <c:v>41.991071918670002</c:v>
                </c:pt>
                <c:pt idx="5989">
                  <c:v>41.989030432809997</c:v>
                </c:pt>
                <c:pt idx="5990">
                  <c:v>41.986980429180001</c:v>
                </c:pt>
                <c:pt idx="5991">
                  <c:v>41.984921876000001</c:v>
                </c:pt>
                <c:pt idx="5992">
                  <c:v>41.982854741419999</c:v>
                </c:pt>
                <c:pt idx="5993">
                  <c:v>41.980778993500003</c:v>
                </c:pt>
                <c:pt idx="5994">
                  <c:v>41.978694600209998</c:v>
                </c:pt>
                <c:pt idx="5995">
                  <c:v>41.976601529390003</c:v>
                </c:pt>
                <c:pt idx="5996">
                  <c:v>41.974499748870002</c:v>
                </c:pt>
                <c:pt idx="5997">
                  <c:v>41.972389226350003</c:v>
                </c:pt>
                <c:pt idx="5998">
                  <c:v>41.970269929430003</c:v>
                </c:pt>
                <c:pt idx="5999">
                  <c:v>41.968141825620002</c:v>
                </c:pt>
                <c:pt idx="6000">
                  <c:v>41.966004882409997</c:v>
                </c:pt>
                <c:pt idx="6001">
                  <c:v>41.963859067100003</c:v>
                </c:pt>
                <c:pt idx="6002">
                  <c:v>41.961704347020003</c:v>
                </c:pt>
                <c:pt idx="6003">
                  <c:v>41.959540689329998</c:v>
                </c:pt>
                <c:pt idx="6004">
                  <c:v>41.957368061069999</c:v>
                </c:pt>
                <c:pt idx="6005">
                  <c:v>41.955186429329999</c:v>
                </c:pt>
                <c:pt idx="6006">
                  <c:v>41.952995760969998</c:v>
                </c:pt>
                <c:pt idx="6007">
                  <c:v>41.95079602285</c:v>
                </c:pt>
                <c:pt idx="6008">
                  <c:v>41.948587181720001</c:v>
                </c:pt>
                <c:pt idx="6009">
                  <c:v>41.946369204210001</c:v>
                </c:pt>
                <c:pt idx="6010">
                  <c:v>41.944142056940002</c:v>
                </c:pt>
                <c:pt idx="6011">
                  <c:v>41.941905706370001</c:v>
                </c:pt>
                <c:pt idx="6012">
                  <c:v>41.939660118909998</c:v>
                </c:pt>
                <c:pt idx="6013">
                  <c:v>41.937405260859997</c:v>
                </c:pt>
                <c:pt idx="6014">
                  <c:v>41.935141098460001</c:v>
                </c:pt>
                <c:pt idx="6015">
                  <c:v>41.932867597849999</c:v>
                </c:pt>
                <c:pt idx="6016">
                  <c:v>41.93058472509</c:v>
                </c:pt>
                <c:pt idx="6017">
                  <c:v>41.928292446150003</c:v>
                </c:pt>
                <c:pt idx="6018">
                  <c:v>41.925990726919999</c:v>
                </c:pt>
                <c:pt idx="6019">
                  <c:v>41.923679533189997</c:v>
                </c:pt>
                <c:pt idx="6020">
                  <c:v>41.921358830679999</c:v>
                </c:pt>
                <c:pt idx="6021">
                  <c:v>41.919028584979998</c:v>
                </c:pt>
                <c:pt idx="6022">
                  <c:v>41.916688761689997</c:v>
                </c:pt>
                <c:pt idx="6023">
                  <c:v>41.914339326239997</c:v>
                </c:pt>
                <c:pt idx="6024">
                  <c:v>41.911980243999999</c:v>
                </c:pt>
                <c:pt idx="6025">
                  <c:v>41.90961148025</c:v>
                </c:pt>
                <c:pt idx="6026">
                  <c:v>41.907233000220003</c:v>
                </c:pt>
                <c:pt idx="6027">
                  <c:v>41.904844768949999</c:v>
                </c:pt>
                <c:pt idx="6028">
                  <c:v>41.902446751589999</c:v>
                </c:pt>
                <c:pt idx="6029">
                  <c:v>41.900038913000003</c:v>
                </c:pt>
                <c:pt idx="6030">
                  <c:v>41.897621218060003</c:v>
                </c:pt>
                <c:pt idx="6031">
                  <c:v>41.895193631540003</c:v>
                </c:pt>
                <c:pt idx="6032">
                  <c:v>41.89275611819</c:v>
                </c:pt>
                <c:pt idx="6033">
                  <c:v>41.890308642530002</c:v>
                </c:pt>
                <c:pt idx="6034">
                  <c:v>41.887851169160001</c:v>
                </c:pt>
                <c:pt idx="6035">
                  <c:v>41.88538366249</c:v>
                </c:pt>
                <c:pt idx="6036">
                  <c:v>41.882906086879998</c:v>
                </c:pt>
                <c:pt idx="6037">
                  <c:v>41.880418406609998</c:v>
                </c:pt>
                <c:pt idx="6038">
                  <c:v>41.877920585829997</c:v>
                </c:pt>
                <c:pt idx="6039">
                  <c:v>41.875412588720003</c:v>
                </c:pt>
                <c:pt idx="6040">
                  <c:v>41.872894379249999</c:v>
                </c:pt>
                <c:pt idx="6041">
                  <c:v>41.870365921379999</c:v>
                </c:pt>
                <c:pt idx="6042">
                  <c:v>41.867827179000003</c:v>
                </c:pt>
                <c:pt idx="6043">
                  <c:v>41.865278115800002</c:v>
                </c:pt>
                <c:pt idx="6044">
                  <c:v>41.86271869558</c:v>
                </c:pt>
                <c:pt idx="6045">
                  <c:v>41.860148881870003</c:v>
                </c:pt>
                <c:pt idx="6046">
                  <c:v>41.857568638250001</c:v>
                </c:pt>
                <c:pt idx="6047">
                  <c:v>41.854977928099999</c:v>
                </c:pt>
                <c:pt idx="6048">
                  <c:v>41.852376714889999</c:v>
                </c:pt>
                <c:pt idx="6049">
                  <c:v>41.849764961829997</c:v>
                </c:pt>
                <c:pt idx="6050">
                  <c:v>41.847142632130002</c:v>
                </c:pt>
                <c:pt idx="6051">
                  <c:v>41.844509688940001</c:v>
                </c:pt>
                <c:pt idx="6052">
                  <c:v>41.841866095279997</c:v>
                </c:pt>
                <c:pt idx="6053">
                  <c:v>41.839211814099997</c:v>
                </c:pt>
                <c:pt idx="6054">
                  <c:v>41.836546808309997</c:v>
                </c:pt>
                <c:pt idx="6055">
                  <c:v>41.833871040699997</c:v>
                </c:pt>
                <c:pt idx="6056">
                  <c:v>41.83118447399</c:v>
                </c:pt>
                <c:pt idx="6057">
                  <c:v>41.828487070830001</c:v>
                </c:pt>
                <c:pt idx="6058">
                  <c:v>41.825778793749997</c:v>
                </c:pt>
                <c:pt idx="6059">
                  <c:v>41.823059605269997</c:v>
                </c:pt>
                <c:pt idx="6060">
                  <c:v>41.820329467740002</c:v>
                </c:pt>
                <c:pt idx="6061">
                  <c:v>41.817588343540002</c:v>
                </c:pt>
                <c:pt idx="6062">
                  <c:v>41.814836194919998</c:v>
                </c:pt>
                <c:pt idx="6063">
                  <c:v>41.812072984010001</c:v>
                </c:pt>
                <c:pt idx="6064">
                  <c:v>41.809298672910003</c:v>
                </c:pt>
                <c:pt idx="6065">
                  <c:v>41.806513223590002</c:v>
                </c:pt>
                <c:pt idx="6066">
                  <c:v>41.803716598069997</c:v>
                </c:pt>
                <c:pt idx="6067">
                  <c:v>41.800908758159999</c:v>
                </c:pt>
                <c:pt idx="6068">
                  <c:v>41.798089665639999</c:v>
                </c:pt>
                <c:pt idx="6069">
                  <c:v>41.7952592822</c:v>
                </c:pt>
                <c:pt idx="6070">
                  <c:v>41.792417569480001</c:v>
                </c:pt>
                <c:pt idx="6071">
                  <c:v>41.789564489040004</c:v>
                </c:pt>
                <c:pt idx="6072">
                  <c:v>41.786700002380002</c:v>
                </c:pt>
                <c:pt idx="6073">
                  <c:v>41.783824070800001</c:v>
                </c:pt>
                <c:pt idx="6074">
                  <c:v>41.780936655710001</c:v>
                </c:pt>
                <c:pt idx="6075">
                  <c:v>41.778037718359997</c:v>
                </c:pt>
                <c:pt idx="6076">
                  <c:v>41.775127219879998</c:v>
                </c:pt>
                <c:pt idx="6077">
                  <c:v>41.772205121390002</c:v>
                </c:pt>
                <c:pt idx="6078">
                  <c:v>41.769271383929997</c:v>
                </c:pt>
                <c:pt idx="6079">
                  <c:v>41.766325968410001</c:v>
                </c:pt>
                <c:pt idx="6080">
                  <c:v>41.763368835750001</c:v>
                </c:pt>
                <c:pt idx="6081">
                  <c:v>41.76039994672</c:v>
                </c:pt>
                <c:pt idx="6082">
                  <c:v>41.757419262059997</c:v>
                </c:pt>
                <c:pt idx="6083">
                  <c:v>41.754426742470002</c:v>
                </c:pt>
                <c:pt idx="6084">
                  <c:v>41.751422348490003</c:v>
                </c:pt>
                <c:pt idx="6085">
                  <c:v>41.748406040639999</c:v>
                </c:pt>
                <c:pt idx="6086">
                  <c:v>41.745377779400002</c:v>
                </c:pt>
                <c:pt idx="6087">
                  <c:v>41.742337525110003</c:v>
                </c:pt>
                <c:pt idx="6088">
                  <c:v>41.739285238070003</c:v>
                </c:pt>
                <c:pt idx="6089">
                  <c:v>41.736220878540003</c:v>
                </c:pt>
                <c:pt idx="6090">
                  <c:v>41.733144406640001</c:v>
                </c:pt>
                <c:pt idx="6091">
                  <c:v>41.73005578251</c:v>
                </c:pt>
                <c:pt idx="6092">
                  <c:v>41.726954966119997</c:v>
                </c:pt>
                <c:pt idx="6093">
                  <c:v>41.723841917469997</c:v>
                </c:pt>
                <c:pt idx="6094">
                  <c:v>41.720716596430002</c:v>
                </c:pt>
                <c:pt idx="6095">
                  <c:v>41.717578962799998</c:v>
                </c:pt>
                <c:pt idx="6096">
                  <c:v>41.714428976340002</c:v>
                </c:pt>
                <c:pt idx="6097">
                  <c:v>41.711266596750001</c:v>
                </c:pt>
                <c:pt idx="6098">
                  <c:v>41.708091783630003</c:v>
                </c:pt>
                <c:pt idx="6099">
                  <c:v>41.704904496520001</c:v>
                </c:pt>
                <c:pt idx="6100">
                  <c:v>41.701704694900002</c:v>
                </c:pt>
                <c:pt idx="6101">
                  <c:v>41.698492338219999</c:v>
                </c:pt>
                <c:pt idx="6102">
                  <c:v>41.695267385809998</c:v>
                </c:pt>
                <c:pt idx="6103">
                  <c:v>41.692029796930001</c:v>
                </c:pt>
                <c:pt idx="6104">
                  <c:v>41.688779530799998</c:v>
                </c:pt>
                <c:pt idx="6105">
                  <c:v>41.685516546640002</c:v>
                </c:pt>
                <c:pt idx="6106">
                  <c:v>41.682240803489996</c:v>
                </c:pt>
                <c:pt idx="6107">
                  <c:v>41.678952260400003</c:v>
                </c:pt>
                <c:pt idx="6108">
                  <c:v>41.675650876330003</c:v>
                </c:pt>
                <c:pt idx="6109">
                  <c:v>41.672336610199999</c:v>
                </c:pt>
                <c:pt idx="6110">
                  <c:v>41.669009420850003</c:v>
                </c:pt>
                <c:pt idx="6111">
                  <c:v>41.66566926702</c:v>
                </c:pt>
                <c:pt idx="6112">
                  <c:v>41.662316107469998</c:v>
                </c:pt>
                <c:pt idx="6113">
                  <c:v>41.658949900869999</c:v>
                </c:pt>
                <c:pt idx="6114">
                  <c:v>41.655570605800001</c:v>
                </c:pt>
                <c:pt idx="6115">
                  <c:v>41.652178180809997</c:v>
                </c:pt>
                <c:pt idx="6116">
                  <c:v>41.648772584349999</c:v>
                </c:pt>
                <c:pt idx="6117">
                  <c:v>41.645353774900002</c:v>
                </c:pt>
                <c:pt idx="6118">
                  <c:v>41.641921710769999</c:v>
                </c:pt>
                <c:pt idx="6119">
                  <c:v>41.638476350319998</c:v>
                </c:pt>
                <c:pt idx="6120">
                  <c:v>41.635017651769999</c:v>
                </c:pt>
                <c:pt idx="6121">
                  <c:v>41.631545573300002</c:v>
                </c:pt>
                <c:pt idx="6122">
                  <c:v>41.62806007308</c:v>
                </c:pt>
                <c:pt idx="6123">
                  <c:v>41.624561109150001</c:v>
                </c:pt>
                <c:pt idx="6124">
                  <c:v>41.621048639590001</c:v>
                </c:pt>
                <c:pt idx="6125">
                  <c:v>41.61752262233</c:v>
                </c:pt>
                <c:pt idx="6126">
                  <c:v>41.613983015320002</c:v>
                </c:pt>
                <c:pt idx="6127">
                  <c:v>41.610429776389999</c:v>
                </c:pt>
                <c:pt idx="6128">
                  <c:v>41.606862863400004</c:v>
                </c:pt>
                <c:pt idx="6129">
                  <c:v>41.603282234029997</c:v>
                </c:pt>
                <c:pt idx="6130">
                  <c:v>41.599687846069997</c:v>
                </c:pt>
                <c:pt idx="6131">
                  <c:v>41.596079657120001</c:v>
                </c:pt>
                <c:pt idx="6132">
                  <c:v>41.592457624810002</c:v>
                </c:pt>
                <c:pt idx="6133">
                  <c:v>41.58882170671</c:v>
                </c:pt>
                <c:pt idx="6134">
                  <c:v>41.585171860279999</c:v>
                </c:pt>
                <c:pt idx="6135">
                  <c:v>41.581508043009997</c:v>
                </c:pt>
                <c:pt idx="6136">
                  <c:v>41.577830212309998</c:v>
                </c:pt>
                <c:pt idx="6137">
                  <c:v>41.574138325539998</c:v>
                </c:pt>
                <c:pt idx="6138">
                  <c:v>41.570432339989999</c:v>
                </c:pt>
                <c:pt idx="6139">
                  <c:v>41.566712212950002</c:v>
                </c:pt>
                <c:pt idx="6140">
                  <c:v>41.562977901590003</c:v>
                </c:pt>
                <c:pt idx="6141">
                  <c:v>41.559229363180002</c:v>
                </c:pt>
                <c:pt idx="6142">
                  <c:v>41.555466554719999</c:v>
                </c:pt>
                <c:pt idx="6143">
                  <c:v>41.551689433429999</c:v>
                </c:pt>
                <c:pt idx="6144">
                  <c:v>41.547897956260002</c:v>
                </c:pt>
                <c:pt idx="6145">
                  <c:v>41.544092080230001</c:v>
                </c:pt>
                <c:pt idx="6146">
                  <c:v>41.540271762309999</c:v>
                </c:pt>
                <c:pt idx="6147">
                  <c:v>41.536436959379998</c:v>
                </c:pt>
                <c:pt idx="6148">
                  <c:v>41.532587628329999</c:v>
                </c:pt>
                <c:pt idx="6149">
                  <c:v>41.528723726000003</c:v>
                </c:pt>
                <c:pt idx="6150">
                  <c:v>41.524845209170003</c:v>
                </c:pt>
                <c:pt idx="6151">
                  <c:v>41.520952034579999</c:v>
                </c:pt>
                <c:pt idx="6152">
                  <c:v>41.517044158989997</c:v>
                </c:pt>
                <c:pt idx="6153">
                  <c:v>41.51312153904</c:v>
                </c:pt>
                <c:pt idx="6154">
                  <c:v>41.509184131349997</c:v>
                </c:pt>
                <c:pt idx="6155">
                  <c:v>41.50523189255</c:v>
                </c:pt>
                <c:pt idx="6156">
                  <c:v>41.501264779190002</c:v>
                </c:pt>
                <c:pt idx="6157">
                  <c:v>41.497282747820002</c:v>
                </c:pt>
                <c:pt idx="6158">
                  <c:v>41.4932857549</c:v>
                </c:pt>
                <c:pt idx="6159">
                  <c:v>41.48927375689</c:v>
                </c:pt>
                <c:pt idx="6160">
                  <c:v>41.485246710269998</c:v>
                </c:pt>
                <c:pt idx="6161">
                  <c:v>41.48120457137</c:v>
                </c:pt>
                <c:pt idx="6162">
                  <c:v>41.477147296589997</c:v>
                </c:pt>
                <c:pt idx="6163">
                  <c:v>41.473074842259997</c:v>
                </c:pt>
                <c:pt idx="6164">
                  <c:v>41.468987164680001</c:v>
                </c:pt>
                <c:pt idx="6165">
                  <c:v>41.464884220119998</c:v>
                </c:pt>
                <c:pt idx="6166">
                  <c:v>41.460765964780002</c:v>
                </c:pt>
                <c:pt idx="6167">
                  <c:v>41.456632354920004</c:v>
                </c:pt>
                <c:pt idx="6168">
                  <c:v>41.452483346709997</c:v>
                </c:pt>
                <c:pt idx="6169">
                  <c:v>41.448318896330001</c:v>
                </c:pt>
                <c:pt idx="6170">
                  <c:v>41.444138959870003</c:v>
                </c:pt>
                <c:pt idx="6171">
                  <c:v>41.439943493469997</c:v>
                </c:pt>
                <c:pt idx="6172">
                  <c:v>41.435732453200004</c:v>
                </c:pt>
                <c:pt idx="6173">
                  <c:v>41.431505795120003</c:v>
                </c:pt>
                <c:pt idx="6174">
                  <c:v>41.427263475259998</c:v>
                </c:pt>
                <c:pt idx="6175">
                  <c:v>41.423005449649999</c:v>
                </c:pt>
                <c:pt idx="6176">
                  <c:v>41.418731674230003</c:v>
                </c:pt>
                <c:pt idx="6177">
                  <c:v>41.414442105009996</c:v>
                </c:pt>
                <c:pt idx="6178">
                  <c:v>41.410136697950001</c:v>
                </c:pt>
                <c:pt idx="6179">
                  <c:v>41.405815408960002</c:v>
                </c:pt>
                <c:pt idx="6180">
                  <c:v>41.401478193929997</c:v>
                </c:pt>
                <c:pt idx="6181">
                  <c:v>41.397125008769997</c:v>
                </c:pt>
                <c:pt idx="6182">
                  <c:v>41.392755809379999</c:v>
                </c:pt>
                <c:pt idx="6183">
                  <c:v>41.388370551629997</c:v>
                </c:pt>
                <c:pt idx="6184">
                  <c:v>41.383969191239999</c:v>
                </c:pt>
                <c:pt idx="6185">
                  <c:v>41.37955168421</c:v>
                </c:pt>
                <c:pt idx="6186">
                  <c:v>41.375117986249997</c:v>
                </c:pt>
                <c:pt idx="6187">
                  <c:v>41.37066805317</c:v>
                </c:pt>
                <c:pt idx="6188">
                  <c:v>41.366201840789998</c:v>
                </c:pt>
                <c:pt idx="6189">
                  <c:v>41.361719304879998</c:v>
                </c:pt>
                <c:pt idx="6190">
                  <c:v>41.357220401189998</c:v>
                </c:pt>
                <c:pt idx="6191">
                  <c:v>41.352705085510003</c:v>
                </c:pt>
                <c:pt idx="6192">
                  <c:v>41.348173313590003</c:v>
                </c:pt>
                <c:pt idx="6193">
                  <c:v>41.343625041080003</c:v>
                </c:pt>
                <c:pt idx="6194">
                  <c:v>41.339060223819999</c:v>
                </c:pt>
                <c:pt idx="6195">
                  <c:v>41.334478817510004</c:v>
                </c:pt>
                <c:pt idx="6196">
                  <c:v>41.329880777820001</c:v>
                </c:pt>
                <c:pt idx="6197">
                  <c:v>41.32526606055</c:v>
                </c:pt>
                <c:pt idx="6198">
                  <c:v>41.320634621350003</c:v>
                </c:pt>
                <c:pt idx="6199">
                  <c:v>41.315986415920001</c:v>
                </c:pt>
                <c:pt idx="6200">
                  <c:v>41.311321399999997</c:v>
                </c:pt>
                <c:pt idx="6201">
                  <c:v>41.306639529279998</c:v>
                </c:pt>
                <c:pt idx="6202">
                  <c:v>41.301940759499999</c:v>
                </c:pt>
                <c:pt idx="6203">
                  <c:v>41.297225046290002</c:v>
                </c:pt>
                <c:pt idx="6204">
                  <c:v>41.292492345459998</c:v>
                </c:pt>
                <c:pt idx="6205">
                  <c:v>41.287742612610003</c:v>
                </c:pt>
                <c:pt idx="6206">
                  <c:v>41.28297580353</c:v>
                </c:pt>
                <c:pt idx="6207">
                  <c:v>41.278191873890002</c:v>
                </c:pt>
                <c:pt idx="6208">
                  <c:v>41.27339077944</c:v>
                </c:pt>
                <c:pt idx="6209">
                  <c:v>41.268572475920003</c:v>
                </c:pt>
                <c:pt idx="6210">
                  <c:v>41.263736918950002</c:v>
                </c:pt>
                <c:pt idx="6211">
                  <c:v>41.2588840644</c:v>
                </c:pt>
                <c:pt idx="6212">
                  <c:v>41.254013867970002</c:v>
                </c:pt>
                <c:pt idx="6213">
                  <c:v>41.249126285430002</c:v>
                </c:pt>
                <c:pt idx="6214">
                  <c:v>41.244221272510003</c:v>
                </c:pt>
                <c:pt idx="6215">
                  <c:v>41.239298785069998</c:v>
                </c:pt>
                <c:pt idx="6216">
                  <c:v>41.234358778790003</c:v>
                </c:pt>
                <c:pt idx="6217">
                  <c:v>41.229401209540001</c:v>
                </c:pt>
                <c:pt idx="6218">
                  <c:v>41.224426033130001</c:v>
                </c:pt>
                <c:pt idx="6219">
                  <c:v>41.219433205400001</c:v>
                </c:pt>
                <c:pt idx="6220">
                  <c:v>41.214422682189998</c:v>
                </c:pt>
                <c:pt idx="6221">
                  <c:v>41.209394419349998</c:v>
                </c:pt>
                <c:pt idx="6222">
                  <c:v>41.204348372779997</c:v>
                </c:pt>
                <c:pt idx="6223">
                  <c:v>41.199284498369998</c:v>
                </c:pt>
                <c:pt idx="6224">
                  <c:v>41.194202752050003</c:v>
                </c:pt>
                <c:pt idx="6225">
                  <c:v>41.189103089760003</c:v>
                </c:pt>
                <c:pt idx="6226">
                  <c:v>41.18398546745</c:v>
                </c:pt>
                <c:pt idx="6227">
                  <c:v>41.17884984114</c:v>
                </c:pt>
                <c:pt idx="6228">
                  <c:v>41.17369616677</c:v>
                </c:pt>
                <c:pt idx="6229">
                  <c:v>41.168524400430002</c:v>
                </c:pt>
                <c:pt idx="6230">
                  <c:v>41.163334498189997</c:v>
                </c:pt>
                <c:pt idx="6231">
                  <c:v>41.158126416089999</c:v>
                </c:pt>
                <c:pt idx="6232">
                  <c:v>41.152900110269997</c:v>
                </c:pt>
                <c:pt idx="6233">
                  <c:v>41.147655536839999</c:v>
                </c:pt>
                <c:pt idx="6234">
                  <c:v>41.14239265202</c:v>
                </c:pt>
                <c:pt idx="6235">
                  <c:v>41.137111411939998</c:v>
                </c:pt>
                <c:pt idx="6236">
                  <c:v>41.131811772879999</c:v>
                </c:pt>
                <c:pt idx="6237">
                  <c:v>41.12649369108</c:v>
                </c:pt>
                <c:pt idx="6238">
                  <c:v>41.121157122859998</c:v>
                </c:pt>
                <c:pt idx="6239">
                  <c:v>41.115802024520001</c:v>
                </c:pt>
                <c:pt idx="6240">
                  <c:v>41.110428352440003</c:v>
                </c:pt>
                <c:pt idx="6241">
                  <c:v>41.105036063039996</c:v>
                </c:pt>
                <c:pt idx="6242">
                  <c:v>41.099625112719998</c:v>
                </c:pt>
                <c:pt idx="6243">
                  <c:v>41.094195457989997</c:v>
                </c:pt>
                <c:pt idx="6244">
                  <c:v>41.088747055319999</c:v>
                </c:pt>
                <c:pt idx="6245">
                  <c:v>41.083279861279998</c:v>
                </c:pt>
                <c:pt idx="6246">
                  <c:v>41.077793832509997</c:v>
                </c:pt>
                <c:pt idx="6247">
                  <c:v>41.072288925610003</c:v>
                </c:pt>
                <c:pt idx="6248">
                  <c:v>41.066765097279998</c:v>
                </c:pt>
                <c:pt idx="6249">
                  <c:v>41.061222304220003</c:v>
                </c:pt>
                <c:pt idx="6250">
                  <c:v>41.055660503200002</c:v>
                </c:pt>
                <c:pt idx="6251">
                  <c:v>41.05007965107</c:v>
                </c:pt>
                <c:pt idx="6252">
                  <c:v>41.044479704659999</c:v>
                </c:pt>
                <c:pt idx="6253">
                  <c:v>41.03886062091</c:v>
                </c:pt>
                <c:pt idx="6254">
                  <c:v>41.033222356769997</c:v>
                </c:pt>
                <c:pt idx="6255">
                  <c:v>41.027564869270002</c:v>
                </c:pt>
                <c:pt idx="6256">
                  <c:v>41.021888115419998</c:v>
                </c:pt>
                <c:pt idx="6257">
                  <c:v>41.016192052370002</c:v>
                </c:pt>
                <c:pt idx="6258">
                  <c:v>41.010476637330001</c:v>
                </c:pt>
                <c:pt idx="6259">
                  <c:v>41.004741827430003</c:v>
                </c:pt>
                <c:pt idx="6260">
                  <c:v>40.998987580010002</c:v>
                </c:pt>
                <c:pt idx="6261">
                  <c:v>40.993213852419998</c:v>
                </c:pt>
                <c:pt idx="6262">
                  <c:v>40.987420601990003</c:v>
                </c:pt>
                <c:pt idx="6263">
                  <c:v>40.98160778626</c:v>
                </c:pt>
                <c:pt idx="6264">
                  <c:v>40.97577536264</c:v>
                </c:pt>
                <c:pt idx="6265">
                  <c:v>40.969923288769998</c:v>
                </c:pt>
                <c:pt idx="6266">
                  <c:v>40.964051522289999</c:v>
                </c:pt>
                <c:pt idx="6267">
                  <c:v>40.958160020820003</c:v>
                </c:pt>
                <c:pt idx="6268">
                  <c:v>40.95224874222</c:v>
                </c:pt>
                <c:pt idx="6269">
                  <c:v>40.94631764423</c:v>
                </c:pt>
                <c:pt idx="6270">
                  <c:v>40.940366684769998</c:v>
                </c:pt>
                <c:pt idx="6271">
                  <c:v>40.93439582181</c:v>
                </c:pt>
                <c:pt idx="6272">
                  <c:v>40.928405013339997</c:v>
                </c:pt>
                <c:pt idx="6273">
                  <c:v>40.922394217490002</c:v>
                </c:pt>
                <c:pt idx="6274">
                  <c:v>40.916363392420003</c:v>
                </c:pt>
                <c:pt idx="6275">
                  <c:v>40.91031249636</c:v>
                </c:pt>
                <c:pt idx="6276">
                  <c:v>40.904241487580002</c:v>
                </c:pt>
                <c:pt idx="6277">
                  <c:v>40.89815032453</c:v>
                </c:pt>
                <c:pt idx="6278">
                  <c:v>40.892038965600001</c:v>
                </c:pt>
                <c:pt idx="6279">
                  <c:v>40.885907369350001</c:v>
                </c:pt>
                <c:pt idx="6280">
                  <c:v>40.879755494379999</c:v>
                </c:pt>
                <c:pt idx="6281">
                  <c:v>40.873583299369997</c:v>
                </c:pt>
                <c:pt idx="6282">
                  <c:v>40.867390743080001</c:v>
                </c:pt>
                <c:pt idx="6283">
                  <c:v>40.861177784360002</c:v>
                </c:pt>
                <c:pt idx="6284">
                  <c:v>40.854944382150002</c:v>
                </c:pt>
                <c:pt idx="6285">
                  <c:v>40.848690495370001</c:v>
                </c:pt>
                <c:pt idx="6286">
                  <c:v>40.842416083190002</c:v>
                </c:pt>
                <c:pt idx="6287">
                  <c:v>40.836121104749999</c:v>
                </c:pt>
                <c:pt idx="6288">
                  <c:v>40.829805519319997</c:v>
                </c:pt>
                <c:pt idx="6289">
                  <c:v>40.823469286239998</c:v>
                </c:pt>
                <c:pt idx="6290">
                  <c:v>40.817112364890001</c:v>
                </c:pt>
                <c:pt idx="6291">
                  <c:v>40.810734714810003</c:v>
                </c:pt>
                <c:pt idx="6292">
                  <c:v>40.80433629561</c:v>
                </c:pt>
                <c:pt idx="6293">
                  <c:v>40.797917066990003</c:v>
                </c:pt>
                <c:pt idx="6294">
                  <c:v>40.791476988710002</c:v>
                </c:pt>
                <c:pt idx="6295">
                  <c:v>40.785016020660002</c:v>
                </c:pt>
                <c:pt idx="6296">
                  <c:v>40.778534122830003</c:v>
                </c:pt>
                <c:pt idx="6297">
                  <c:v>40.77203125522</c:v>
                </c:pt>
                <c:pt idx="6298">
                  <c:v>40.765507378030001</c:v>
                </c:pt>
                <c:pt idx="6299">
                  <c:v>40.75896245154</c:v>
                </c:pt>
                <c:pt idx="6300">
                  <c:v>40.75239643602</c:v>
                </c:pt>
                <c:pt idx="6301">
                  <c:v>40.745809292030003</c:v>
                </c:pt>
                <c:pt idx="6302">
                  <c:v>40.739200980059998</c:v>
                </c:pt>
                <c:pt idx="6303">
                  <c:v>40.73257146073</c:v>
                </c:pt>
                <c:pt idx="6304">
                  <c:v>40.72592069481</c:v>
                </c:pt>
                <c:pt idx="6305">
                  <c:v>40.71924864316</c:v>
                </c:pt>
                <c:pt idx="6306">
                  <c:v>40.712555266739997</c:v>
                </c:pt>
                <c:pt idx="6307">
                  <c:v>40.705840526599999</c:v>
                </c:pt>
                <c:pt idx="6308">
                  <c:v>40.6991043839</c:v>
                </c:pt>
                <c:pt idx="6309">
                  <c:v>40.692346799989998</c:v>
                </c:pt>
                <c:pt idx="6310">
                  <c:v>40.685567736099998</c:v>
                </c:pt>
                <c:pt idx="6311">
                  <c:v>40.678767153830002</c:v>
                </c:pt>
                <c:pt idx="6312">
                  <c:v>40.671945014789998</c:v>
                </c:pt>
                <c:pt idx="6313">
                  <c:v>40.665101280590001</c:v>
                </c:pt>
                <c:pt idx="6314">
                  <c:v>40.658235913139997</c:v>
                </c:pt>
                <c:pt idx="6315">
                  <c:v>40.65134887432</c:v>
                </c:pt>
                <c:pt idx="6316">
                  <c:v>40.644440126219997</c:v>
                </c:pt>
                <c:pt idx="6317">
                  <c:v>40.63750963092</c:v>
                </c:pt>
                <c:pt idx="6318">
                  <c:v>40.630557350799997</c:v>
                </c:pt>
                <c:pt idx="6319">
                  <c:v>40.623583248220001</c:v>
                </c:pt>
                <c:pt idx="6320">
                  <c:v>40.61658728562</c:v>
                </c:pt>
                <c:pt idx="6321">
                  <c:v>40.609569425719997</c:v>
                </c:pt>
                <c:pt idx="6322">
                  <c:v>40.602529631220001</c:v>
                </c:pt>
                <c:pt idx="6323">
                  <c:v>40.595467865000003</c:v>
                </c:pt>
                <c:pt idx="6324">
                  <c:v>40.588384090079998</c:v>
                </c:pt>
                <c:pt idx="6325">
                  <c:v>40.581278269519999</c:v>
                </c:pt>
                <c:pt idx="6326">
                  <c:v>40.574150366559998</c:v>
                </c:pt>
                <c:pt idx="6327">
                  <c:v>40.567000344589999</c:v>
                </c:pt>
                <c:pt idx="6328">
                  <c:v>40.559828167079999</c:v>
                </c:pt>
                <c:pt idx="6329">
                  <c:v>40.55263379769</c:v>
                </c:pt>
                <c:pt idx="6330">
                  <c:v>40.545417200049997</c:v>
                </c:pt>
                <c:pt idx="6331">
                  <c:v>40.538178338169999</c:v>
                </c:pt>
                <c:pt idx="6332">
                  <c:v>40.530917175950002</c:v>
                </c:pt>
                <c:pt idx="6333">
                  <c:v>40.523633677550002</c:v>
                </c:pt>
                <c:pt idx="6334">
                  <c:v>40.516327807209997</c:v>
                </c:pt>
                <c:pt idx="6335">
                  <c:v>40.508999529370001</c:v>
                </c:pt>
                <c:pt idx="6336">
                  <c:v>40.501648808470001</c:v>
                </c:pt>
                <c:pt idx="6337">
                  <c:v>40.494275609239999</c:v>
                </c:pt>
                <c:pt idx="6338">
                  <c:v>40.486879896470001</c:v>
                </c:pt>
                <c:pt idx="6339">
                  <c:v>40.479461635059998</c:v>
                </c:pt>
                <c:pt idx="6340">
                  <c:v>40.472020790099997</c:v>
                </c:pt>
                <c:pt idx="6341">
                  <c:v>40.464557326749997</c:v>
                </c:pt>
                <c:pt idx="6342">
                  <c:v>40.457071210430001</c:v>
                </c:pt>
                <c:pt idx="6343">
                  <c:v>40.449562406559998</c:v>
                </c:pt>
                <c:pt idx="6344">
                  <c:v>40.442030880760001</c:v>
                </c:pt>
                <c:pt idx="6345">
                  <c:v>40.434476598849997</c:v>
                </c:pt>
                <c:pt idx="6346">
                  <c:v>40.426899526680003</c:v>
                </c:pt>
                <c:pt idx="6347">
                  <c:v>40.41929963031</c:v>
                </c:pt>
                <c:pt idx="6348">
                  <c:v>40.411676876000001</c:v>
                </c:pt>
                <c:pt idx="6349">
                  <c:v>40.404031229979999</c:v>
                </c:pt>
                <c:pt idx="6350">
                  <c:v>40.396362658820003</c:v>
                </c:pt>
                <c:pt idx="6351">
                  <c:v>40.388671129099997</c:v>
                </c:pt>
                <c:pt idx="6352">
                  <c:v>40.380956607649999</c:v>
                </c:pt>
                <c:pt idx="6353">
                  <c:v>40.373219061370001</c:v>
                </c:pt>
                <c:pt idx="6354">
                  <c:v>40.365458457359999</c:v>
                </c:pt>
                <c:pt idx="6355">
                  <c:v>40.357674762770003</c:v>
                </c:pt>
                <c:pt idx="6356">
                  <c:v>40.349867945050001</c:v>
                </c:pt>
                <c:pt idx="6357">
                  <c:v>40.342037971720003</c:v>
                </c:pt>
                <c:pt idx="6358">
                  <c:v>40.334184810449997</c:v>
                </c:pt>
                <c:pt idx="6359">
                  <c:v>40.326308429080001</c:v>
                </c:pt>
                <c:pt idx="6360">
                  <c:v>40.318408795590003</c:v>
                </c:pt>
                <c:pt idx="6361">
                  <c:v>40.310485878149997</c:v>
                </c:pt>
                <c:pt idx="6362">
                  <c:v>40.302539645060001</c:v>
                </c:pt>
                <c:pt idx="6363">
                  <c:v>40.294570064760002</c:v>
                </c:pt>
                <c:pt idx="6364">
                  <c:v>40.286577105870002</c:v>
                </c:pt>
                <c:pt idx="6365">
                  <c:v>40.278560737180001</c:v>
                </c:pt>
                <c:pt idx="6366">
                  <c:v>40.270520927619998</c:v>
                </c:pt>
                <c:pt idx="6367">
                  <c:v>40.262457646249999</c:v>
                </c:pt>
                <c:pt idx="6368">
                  <c:v>40.254370862389997</c:v>
                </c:pt>
                <c:pt idx="6369">
                  <c:v>40.246260545399998</c:v>
                </c:pt>
                <c:pt idx="6370">
                  <c:v>40.238126664859998</c:v>
                </c:pt>
                <c:pt idx="6371">
                  <c:v>40.229969190559999</c:v>
                </c:pt>
                <c:pt idx="6372">
                  <c:v>40.221788092339999</c:v>
                </c:pt>
                <c:pt idx="6373">
                  <c:v>40.213583340329997</c:v>
                </c:pt>
                <c:pt idx="6374">
                  <c:v>40.205354904719997</c:v>
                </c:pt>
                <c:pt idx="6375">
                  <c:v>40.197102755929997</c:v>
                </c:pt>
                <c:pt idx="6376">
                  <c:v>40.188826864509998</c:v>
                </c:pt>
                <c:pt idx="6377">
                  <c:v>40.180527201250001</c:v>
                </c:pt>
                <c:pt idx="6378">
                  <c:v>40.172203737010001</c:v>
                </c:pt>
                <c:pt idx="6379">
                  <c:v>40.163856442810001</c:v>
                </c:pt>
                <c:pt idx="6380">
                  <c:v>40.155485290009999</c:v>
                </c:pt>
                <c:pt idx="6381">
                  <c:v>40.14709024994</c:v>
                </c:pt>
                <c:pt idx="6382">
                  <c:v>40.138671294189997</c:v>
                </c:pt>
                <c:pt idx="6383">
                  <c:v>40.130228394520003</c:v>
                </c:pt>
                <c:pt idx="6384">
                  <c:v>40.121761522900002</c:v>
                </c:pt>
                <c:pt idx="6385">
                  <c:v>40.113270651340002</c:v>
                </c:pt>
                <c:pt idx="6386">
                  <c:v>40.104755752179997</c:v>
                </c:pt>
                <c:pt idx="6387">
                  <c:v>40.096216797879997</c:v>
                </c:pt>
                <c:pt idx="6388">
                  <c:v>40.087653761010003</c:v>
                </c:pt>
                <c:pt idx="6389">
                  <c:v>40.079066614379997</c:v>
                </c:pt>
                <c:pt idx="6390">
                  <c:v>40.070455330980003</c:v>
                </c:pt>
                <c:pt idx="6391">
                  <c:v>40.061819883929999</c:v>
                </c:pt>
                <c:pt idx="6392">
                  <c:v>40.053160246639997</c:v>
                </c:pt>
                <c:pt idx="6393">
                  <c:v>40.044476392450001</c:v>
                </c:pt>
                <c:pt idx="6394">
                  <c:v>40.035768295220002</c:v>
                </c:pt>
                <c:pt idx="6395">
                  <c:v>40.027035928739998</c:v>
                </c:pt>
                <c:pt idx="6396">
                  <c:v>40.018279267030003</c:v>
                </c:pt>
                <c:pt idx="6397">
                  <c:v>40.009498284289997</c:v>
                </c:pt>
                <c:pt idx="6398">
                  <c:v>40.000692954990001</c:v>
                </c:pt>
                <c:pt idx="6399">
                  <c:v>39.991863253710001</c:v>
                </c:pt>
                <c:pt idx="6400">
                  <c:v>39.98300915515</c:v>
                </c:pt>
                <c:pt idx="6401">
                  <c:v>39.974130634330002</c:v>
                </c:pt>
                <c:pt idx="6402">
                  <c:v>39.96522766631</c:v>
                </c:pt>
                <c:pt idx="6403">
                  <c:v>39.956300226449997</c:v>
                </c:pt>
                <c:pt idx="6404">
                  <c:v>39.947348290260003</c:v>
                </c:pt>
                <c:pt idx="6405">
                  <c:v>39.938371833360002</c:v>
                </c:pt>
                <c:pt idx="6406">
                  <c:v>39.929370831690001</c:v>
                </c:pt>
                <c:pt idx="6407">
                  <c:v>39.920345261249999</c:v>
                </c:pt>
                <c:pt idx="6408">
                  <c:v>39.911295098270003</c:v>
                </c:pt>
                <c:pt idx="6409">
                  <c:v>39.902220319229997</c:v>
                </c:pt>
                <c:pt idx="6410">
                  <c:v>39.893120900680003</c:v>
                </c:pt>
                <c:pt idx="6411">
                  <c:v>39.883996819380002</c:v>
                </c:pt>
                <c:pt idx="6412">
                  <c:v>39.874848052499999</c:v>
                </c:pt>
                <c:pt idx="6413">
                  <c:v>39.865674577020002</c:v>
                </c:pt>
                <c:pt idx="6414">
                  <c:v>39.85647637033</c:v>
                </c:pt>
                <c:pt idx="6415">
                  <c:v>39.847253410020002</c:v>
                </c:pt>
                <c:pt idx="6416">
                  <c:v>39.838005673840001</c:v>
                </c:pt>
                <c:pt idx="6417">
                  <c:v>39.828733139710003</c:v>
                </c:pt>
                <c:pt idx="6418">
                  <c:v>39.819435785670002</c:v>
                </c:pt>
                <c:pt idx="6419">
                  <c:v>39.810113590139999</c:v>
                </c:pt>
                <c:pt idx="6420">
                  <c:v>39.800766531580003</c:v>
                </c:pt>
                <c:pt idx="6421">
                  <c:v>39.791394588640003</c:v>
                </c:pt>
                <c:pt idx="6422">
                  <c:v>39.781997740169999</c:v>
                </c:pt>
                <c:pt idx="6423">
                  <c:v>39.772575965359998</c:v>
                </c:pt>
                <c:pt idx="6424">
                  <c:v>39.76312924338</c:v>
                </c:pt>
                <c:pt idx="6425">
                  <c:v>39.75365755368</c:v>
                </c:pt>
                <c:pt idx="6426">
                  <c:v>39.744160876000002</c:v>
                </c:pt>
                <c:pt idx="6427">
                  <c:v>39.734639190030002</c:v>
                </c:pt>
                <c:pt idx="6428">
                  <c:v>39.725092475910003</c:v>
                </c:pt>
                <c:pt idx="6429">
                  <c:v>39.715520713849997</c:v>
                </c:pt>
                <c:pt idx="6430">
                  <c:v>39.705923884260002</c:v>
                </c:pt>
                <c:pt idx="6431">
                  <c:v>39.696301967739998</c:v>
                </c:pt>
                <c:pt idx="6432">
                  <c:v>39.686654945089998</c:v>
                </c:pt>
                <c:pt idx="6433">
                  <c:v>39.676982797359997</c:v>
                </c:pt>
                <c:pt idx="6434">
                  <c:v>39.667285505670002</c:v>
                </c:pt>
                <c:pt idx="6435">
                  <c:v>39.657563051419999</c:v>
                </c:pt>
                <c:pt idx="6436">
                  <c:v>39.64781541632</c:v>
                </c:pt>
                <c:pt idx="6437">
                  <c:v>39.638042581930002</c:v>
                </c:pt>
                <c:pt idx="6438">
                  <c:v>39.628244530400003</c:v>
                </c:pt>
                <c:pt idx="6439">
                  <c:v>39.618421243829999</c:v>
                </c:pt>
                <c:pt idx="6440">
                  <c:v>39.608572704579998</c:v>
                </c:pt>
                <c:pt idx="6441">
                  <c:v>39.598698895209999</c:v>
                </c:pt>
                <c:pt idx="6442">
                  <c:v>39.588799798499998</c:v>
                </c:pt>
                <c:pt idx="6443">
                  <c:v>39.578875397410002</c:v>
                </c:pt>
                <c:pt idx="6444">
                  <c:v>39.568925675039999</c:v>
                </c:pt>
                <c:pt idx="6445">
                  <c:v>39.55895061471</c:v>
                </c:pt>
                <c:pt idx="6446">
                  <c:v>39.548950200059998</c:v>
                </c:pt>
                <c:pt idx="6447">
                  <c:v>39.538924414740002</c:v>
                </c:pt>
                <c:pt idx="6448">
                  <c:v>39.528873242709999</c:v>
                </c:pt>
                <c:pt idx="6449">
                  <c:v>39.518796668059998</c:v>
                </c:pt>
                <c:pt idx="6450">
                  <c:v>39.508694675180003</c:v>
                </c:pt>
                <c:pt idx="6451">
                  <c:v>39.49856724851</c:v>
                </c:pt>
                <c:pt idx="6452">
                  <c:v>39.488414372839998</c:v>
                </c:pt>
                <c:pt idx="6453">
                  <c:v>39.478236033009999</c:v>
                </c:pt>
                <c:pt idx="6454">
                  <c:v>39.468032214220003</c:v>
                </c:pt>
                <c:pt idx="6455">
                  <c:v>39.457802901660003</c:v>
                </c:pt>
                <c:pt idx="6456">
                  <c:v>39.447548080910003</c:v>
                </c:pt>
                <c:pt idx="6457">
                  <c:v>39.437267737649996</c:v>
                </c:pt>
                <c:pt idx="6458">
                  <c:v>39.426961857729999</c:v>
                </c:pt>
                <c:pt idx="6459">
                  <c:v>39.416630427320001</c:v>
                </c:pt>
                <c:pt idx="6460">
                  <c:v>39.406273432600003</c:v>
                </c:pt>
                <c:pt idx="6461">
                  <c:v>39.395890860160002</c:v>
                </c:pt>
                <c:pt idx="6462">
                  <c:v>39.385482696609998</c:v>
                </c:pt>
                <c:pt idx="6463">
                  <c:v>39.375048928799998</c:v>
                </c:pt>
                <c:pt idx="6464">
                  <c:v>39.364589543880001</c:v>
                </c:pt>
                <c:pt idx="6465">
                  <c:v>39.354104529060002</c:v>
                </c:pt>
                <c:pt idx="6466">
                  <c:v>39.343593871780001</c:v>
                </c:pt>
                <c:pt idx="6467">
                  <c:v>39.333057559750003</c:v>
                </c:pt>
                <c:pt idx="6468">
                  <c:v>39.322495580770003</c:v>
                </c:pt>
                <c:pt idx="6469">
                  <c:v>39.311907922899998</c:v>
                </c:pt>
                <c:pt idx="6470">
                  <c:v>39.301294574369997</c:v>
                </c:pt>
                <c:pt idx="6471">
                  <c:v>39.290655523630001</c:v>
                </c:pt>
                <c:pt idx="6472">
                  <c:v>39.279990759290001</c:v>
                </c:pt>
                <c:pt idx="6473">
                  <c:v>39.269300270199999</c:v>
                </c:pt>
                <c:pt idx="6474">
                  <c:v>39.258584045329997</c:v>
                </c:pt>
                <c:pt idx="6475">
                  <c:v>39.247842073960001</c:v>
                </c:pt>
                <c:pt idx="6476">
                  <c:v>39.237074345430003</c:v>
                </c:pt>
                <c:pt idx="6477">
                  <c:v>39.22628084934</c:v>
                </c:pt>
                <c:pt idx="6478">
                  <c:v>39.215461575520003</c:v>
                </c:pt>
                <c:pt idx="6479">
                  <c:v>39.2046165139</c:v>
                </c:pt>
                <c:pt idx="6480">
                  <c:v>39.193745654700002</c:v>
                </c:pt>
                <c:pt idx="6481">
                  <c:v>39.182848988270003</c:v>
                </c:pt>
                <c:pt idx="6482">
                  <c:v>39.171926505130003</c:v>
                </c:pt>
                <c:pt idx="6483">
                  <c:v>39.160978196130003</c:v>
                </c:pt>
                <c:pt idx="6484">
                  <c:v>39.150004052100002</c:v>
                </c:pt>
                <c:pt idx="6485">
                  <c:v>39.139004064230001</c:v>
                </c:pt>
                <c:pt idx="6486">
                  <c:v>39.12797822385</c:v>
                </c:pt>
                <c:pt idx="6487">
                  <c:v>39.116926522450001</c:v>
                </c:pt>
                <c:pt idx="6488">
                  <c:v>39.105848951699997</c:v>
                </c:pt>
                <c:pt idx="6489">
                  <c:v>39.094745503570003</c:v>
                </c:pt>
                <c:pt idx="6490">
                  <c:v>39.083616170100001</c:v>
                </c:pt>
                <c:pt idx="6491">
                  <c:v>39.072460943560003</c:v>
                </c:pt>
                <c:pt idx="6492">
                  <c:v>39.061279816389998</c:v>
                </c:pt>
                <c:pt idx="6493">
                  <c:v>39.050072781289998</c:v>
                </c:pt>
                <c:pt idx="6494">
                  <c:v>39.03883983099</c:v>
                </c:pt>
                <c:pt idx="6495">
                  <c:v>39.027580958670001</c:v>
                </c:pt>
                <c:pt idx="6496">
                  <c:v>39.016296157340001</c:v>
                </c:pt>
                <c:pt idx="6497">
                  <c:v>39.004985420609998</c:v>
                </c:pt>
                <c:pt idx="6498">
                  <c:v>38.993648741850002</c:v>
                </c:pt>
                <c:pt idx="6499">
                  <c:v>38.982286115000001</c:v>
                </c:pt>
                <c:pt idx="6500">
                  <c:v>38.970897533870001</c:v>
                </c:pt>
                <c:pt idx="6501">
                  <c:v>38.95948299266</c:v>
                </c:pt>
                <c:pt idx="6502">
                  <c:v>38.948042485690003</c:v>
                </c:pt>
                <c:pt idx="6503">
                  <c:v>38.936576007429998</c:v>
                </c:pt>
                <c:pt idx="6504">
                  <c:v>38.925083552570001</c:v>
                </c:pt>
                <c:pt idx="6505">
                  <c:v>38.913565116020003</c:v>
                </c:pt>
                <c:pt idx="6506">
                  <c:v>38.90202069275</c:v>
                </c:pt>
                <c:pt idx="6507">
                  <c:v>38.890450277989999</c:v>
                </c:pt>
                <c:pt idx="6508">
                  <c:v>38.878853867179998</c:v>
                </c:pt>
                <c:pt idx="6509">
                  <c:v>38.867231455940001</c:v>
                </c:pt>
                <c:pt idx="6510">
                  <c:v>38.855583039960003</c:v>
                </c:pt>
                <c:pt idx="6511">
                  <c:v>38.843908615209997</c:v>
                </c:pt>
                <c:pt idx="6512">
                  <c:v>38.832208177849999</c:v>
                </c:pt>
                <c:pt idx="6513">
                  <c:v>38.82048172412</c:v>
                </c:pt>
                <c:pt idx="6514">
                  <c:v>38.808729250500001</c:v>
                </c:pt>
                <c:pt idx="6515">
                  <c:v>38.796950753689998</c:v>
                </c:pt>
                <c:pt idx="6516">
                  <c:v>38.785146230450003</c:v>
                </c:pt>
                <c:pt idx="6517">
                  <c:v>38.77331567785</c:v>
                </c:pt>
                <c:pt idx="6518">
                  <c:v>38.761459092960003</c:v>
                </c:pt>
                <c:pt idx="6519">
                  <c:v>38.749576473300003</c:v>
                </c:pt>
                <c:pt idx="6520">
                  <c:v>38.737667816239998</c:v>
                </c:pt>
                <c:pt idx="6521">
                  <c:v>38.725733119509997</c:v>
                </c:pt>
                <c:pt idx="6522">
                  <c:v>38.713772380969999</c:v>
                </c:pt>
                <c:pt idx="6523">
                  <c:v>38.701785598679997</c:v>
                </c:pt>
                <c:pt idx="6524">
                  <c:v>38.689772770840001</c:v>
                </c:pt>
                <c:pt idx="6525">
                  <c:v>38.67773389581</c:v>
                </c:pt>
                <c:pt idx="6526">
                  <c:v>38.66566897213</c:v>
                </c:pt>
                <c:pt idx="6527">
                  <c:v>38.653577998480003</c:v>
                </c:pt>
                <c:pt idx="6528">
                  <c:v>38.641460973800001</c:v>
                </c:pt>
                <c:pt idx="6529">
                  <c:v>38.629317897109999</c:v>
                </c:pt>
                <c:pt idx="6530">
                  <c:v>38.617148767560003</c:v>
                </c:pt>
                <c:pt idx="6531">
                  <c:v>38.604953584569998</c:v>
                </c:pt>
                <c:pt idx="6532">
                  <c:v>38.5927323477</c:v>
                </c:pt>
                <c:pt idx="6533">
                  <c:v>38.580485056599997</c:v>
                </c:pt>
                <c:pt idx="6534">
                  <c:v>38.568211711099998</c:v>
                </c:pt>
                <c:pt idx="6535">
                  <c:v>38.555912311279997</c:v>
                </c:pt>
                <c:pt idx="6536">
                  <c:v>38.543586857320001</c:v>
                </c:pt>
                <c:pt idx="6537">
                  <c:v>38.531235349500001</c:v>
                </c:pt>
                <c:pt idx="6538">
                  <c:v>38.518857788390001</c:v>
                </c:pt>
                <c:pt idx="6539">
                  <c:v>38.506454174570003</c:v>
                </c:pt>
                <c:pt idx="6540">
                  <c:v>38.494024508949998</c:v>
                </c:pt>
                <c:pt idx="6541">
                  <c:v>38.481568792399997</c:v>
                </c:pt>
                <c:pt idx="6542">
                  <c:v>38.469087026099999</c:v>
                </c:pt>
                <c:pt idx="6543">
                  <c:v>38.456579211280001</c:v>
                </c:pt>
                <c:pt idx="6544">
                  <c:v>38.444045349429999</c:v>
                </c:pt>
                <c:pt idx="6545">
                  <c:v>38.431485442099998</c:v>
                </c:pt>
                <c:pt idx="6546">
                  <c:v>38.418899490999998</c:v>
                </c:pt>
                <c:pt idx="6547">
                  <c:v>38.406287498079998</c:v>
                </c:pt>
                <c:pt idx="6548">
                  <c:v>38.393649465270002</c:v>
                </c:pt>
                <c:pt idx="6549">
                  <c:v>38.380985394859998</c:v>
                </c:pt>
                <c:pt idx="6550">
                  <c:v>38.368295289110002</c:v>
                </c:pt>
                <c:pt idx="6551">
                  <c:v>38.355579150559997</c:v>
                </c:pt>
                <c:pt idx="6552">
                  <c:v>38.342836981760001</c:v>
                </c:pt>
                <c:pt idx="6553">
                  <c:v>38.330068785510001</c:v>
                </c:pt>
                <c:pt idx="6554">
                  <c:v>38.317274564750001</c:v>
                </c:pt>
                <c:pt idx="6555">
                  <c:v>38.304454322460003</c:v>
                </c:pt>
                <c:pt idx="6556">
                  <c:v>38.291608061909997</c:v>
                </c:pt>
                <c:pt idx="6557">
                  <c:v>38.27873578637</c:v>
                </c:pt>
                <c:pt idx="6558">
                  <c:v>38.265837499379998</c:v>
                </c:pt>
                <c:pt idx="6559">
                  <c:v>38.25291320446</c:v>
                </c:pt>
                <c:pt idx="6560">
                  <c:v>38.239962905440002</c:v>
                </c:pt>
                <c:pt idx="6561">
                  <c:v>38.226986606190003</c:v>
                </c:pt>
                <c:pt idx="6562">
                  <c:v>38.213984310740003</c:v>
                </c:pt>
                <c:pt idx="6563">
                  <c:v>38.200956023229999</c:v>
                </c:pt>
                <c:pt idx="6564">
                  <c:v>38.187901747950001</c:v>
                </c:pt>
                <c:pt idx="6565">
                  <c:v>38.17482148933</c:v>
                </c:pt>
                <c:pt idx="6566">
                  <c:v>38.161715251910003</c:v>
                </c:pt>
                <c:pt idx="6567">
                  <c:v>38.148583040390001</c:v>
                </c:pt>
                <c:pt idx="6568">
                  <c:v>38.135424859620002</c:v>
                </c:pt>
                <c:pt idx="6569">
                  <c:v>38.122240714500002</c:v>
                </c:pt>
                <c:pt idx="6570">
                  <c:v>38.109030610029997</c:v>
                </c:pt>
                <c:pt idx="6571">
                  <c:v>38.095794551520001</c:v>
                </c:pt>
                <c:pt idx="6572">
                  <c:v>38.082532544240003</c:v>
                </c:pt>
                <c:pt idx="6573">
                  <c:v>38.069244593599997</c:v>
                </c:pt>
                <c:pt idx="6574">
                  <c:v>38.055930705229997</c:v>
                </c:pt>
                <c:pt idx="6575">
                  <c:v>38.042590884749998</c:v>
                </c:pt>
                <c:pt idx="6576">
                  <c:v>38.029225138020003</c:v>
                </c:pt>
                <c:pt idx="6577">
                  <c:v>38.015833470959997</c:v>
                </c:pt>
                <c:pt idx="6578">
                  <c:v>38.002415889589997</c:v>
                </c:pt>
                <c:pt idx="6579">
                  <c:v>37.98897240006</c:v>
                </c:pt>
                <c:pt idx="6580">
                  <c:v>37.975503008650001</c:v>
                </c:pt>
                <c:pt idx="6581">
                  <c:v>37.962007721760003</c:v>
                </c:pt>
                <c:pt idx="6582">
                  <c:v>37.948486545919998</c:v>
                </c:pt>
                <c:pt idx="6583">
                  <c:v>37.93493948767</c:v>
                </c:pt>
                <c:pt idx="6584">
                  <c:v>37.921366553829998</c:v>
                </c:pt>
                <c:pt idx="6585">
                  <c:v>37.907767751149997</c:v>
                </c:pt>
                <c:pt idx="6586">
                  <c:v>37.894143086610001</c:v>
                </c:pt>
                <c:pt idx="6587">
                  <c:v>37.880492567250002</c:v>
                </c:pt>
                <c:pt idx="6588">
                  <c:v>37.866816200270002</c:v>
                </c:pt>
                <c:pt idx="6589">
                  <c:v>37.853113992849998</c:v>
                </c:pt>
                <c:pt idx="6590">
                  <c:v>37.839385952450002</c:v>
                </c:pt>
                <c:pt idx="6591">
                  <c:v>37.825632086440002</c:v>
                </c:pt>
                <c:pt idx="6592">
                  <c:v>37.811852402459998</c:v>
                </c:pt>
                <c:pt idx="6593">
                  <c:v>37.798046908160003</c:v>
                </c:pt>
                <c:pt idx="6594">
                  <c:v>37.78421561127</c:v>
                </c:pt>
                <c:pt idx="6595">
                  <c:v>37.77035851974</c:v>
                </c:pt>
                <c:pt idx="6596">
                  <c:v>37.756475641400002</c:v>
                </c:pt>
                <c:pt idx="6597">
                  <c:v>37.742566984489997</c:v>
                </c:pt>
                <c:pt idx="6598">
                  <c:v>37.728632556930002</c:v>
                </c:pt>
                <c:pt idx="6599">
                  <c:v>37.714672367150001</c:v>
                </c:pt>
                <c:pt idx="6600">
                  <c:v>37.700686423439997</c:v>
                </c:pt>
                <c:pt idx="6601">
                  <c:v>37.686674734189999</c:v>
                </c:pt>
                <c:pt idx="6602">
                  <c:v>37.672637307880002</c:v>
                </c:pt>
                <c:pt idx="6603">
                  <c:v>37.658574153209997</c:v>
                </c:pt>
                <c:pt idx="6604">
                  <c:v>37.64448527879</c:v>
                </c:pt>
                <c:pt idx="6605">
                  <c:v>37.630370693400003</c:v>
                </c:pt>
                <c:pt idx="6606">
                  <c:v>37.616230405929997</c:v>
                </c:pt>
                <c:pt idx="6607">
                  <c:v>37.602064425290003</c:v>
                </c:pt>
                <c:pt idx="6608">
                  <c:v>37.587872760499998</c:v>
                </c:pt>
                <c:pt idx="6609">
                  <c:v>37.573655420640002</c:v>
                </c:pt>
                <c:pt idx="6610">
                  <c:v>37.559412414889998</c:v>
                </c:pt>
                <c:pt idx="6611">
                  <c:v>37.545143752569999</c:v>
                </c:pt>
                <c:pt idx="6612">
                  <c:v>37.530849442920001</c:v>
                </c:pt>
                <c:pt idx="6613">
                  <c:v>37.516529495439997</c:v>
                </c:pt>
                <c:pt idx="6614">
                  <c:v>37.502183919490001</c:v>
                </c:pt>
                <c:pt idx="6615">
                  <c:v>37.487812724729999</c:v>
                </c:pt>
                <c:pt idx="6616">
                  <c:v>37.473415920699999</c:v>
                </c:pt>
                <c:pt idx="6617">
                  <c:v>37.45899351712</c:v>
                </c:pt>
                <c:pt idx="6618">
                  <c:v>37.444545523770003</c:v>
                </c:pt>
                <c:pt idx="6619">
                  <c:v>37.430071950449999</c:v>
                </c:pt>
                <c:pt idx="6620">
                  <c:v>37.415572807049998</c:v>
                </c:pt>
                <c:pt idx="6621">
                  <c:v>37.401048103530002</c:v>
                </c:pt>
                <c:pt idx="6622">
                  <c:v>37.38649784991</c:v>
                </c:pt>
                <c:pt idx="6623">
                  <c:v>37.371922056279999</c:v>
                </c:pt>
                <c:pt idx="6624">
                  <c:v>37.357320732730003</c:v>
                </c:pt>
                <c:pt idx="6625">
                  <c:v>37.34269388952</c:v>
                </c:pt>
                <c:pt idx="6626">
                  <c:v>37.328041536820002</c:v>
                </c:pt>
                <c:pt idx="6627">
                  <c:v>37.31336368513</c:v>
                </c:pt>
                <c:pt idx="6628">
                  <c:v>37.298660344639998</c:v>
                </c:pt>
                <c:pt idx="6629">
                  <c:v>37.283931525779998</c:v>
                </c:pt>
                <c:pt idx="6630">
                  <c:v>37.269177239080001</c:v>
                </c:pt>
                <c:pt idx="6631">
                  <c:v>37.254397495059997</c:v>
                </c:pt>
                <c:pt idx="6632">
                  <c:v>37.23959230426</c:v>
                </c:pt>
                <c:pt idx="6633">
                  <c:v>37.224761677319997</c:v>
                </c:pt>
                <c:pt idx="6634">
                  <c:v>37.209905624939999</c:v>
                </c:pt>
                <c:pt idx="6635">
                  <c:v>37.195024157790002</c:v>
                </c:pt>
                <c:pt idx="6636">
                  <c:v>37.180117286639998</c:v>
                </c:pt>
                <c:pt idx="6637">
                  <c:v>37.165185022289997</c:v>
                </c:pt>
                <c:pt idx="6638">
                  <c:v>37.150227375619998</c:v>
                </c:pt>
                <c:pt idx="6639">
                  <c:v>37.135244357449999</c:v>
                </c:pt>
                <c:pt idx="6640">
                  <c:v>37.120235978739998</c:v>
                </c:pt>
                <c:pt idx="6641">
                  <c:v>37.105202250440001</c:v>
                </c:pt>
                <c:pt idx="6642">
                  <c:v>37.09014318357</c:v>
                </c:pt>
                <c:pt idx="6643">
                  <c:v>37.075058789090001</c:v>
                </c:pt>
                <c:pt idx="6644">
                  <c:v>37.059949078199999</c:v>
                </c:pt>
                <c:pt idx="6645">
                  <c:v>37.044814061860002</c:v>
                </c:pt>
                <c:pt idx="6646">
                  <c:v>37.029653751269997</c:v>
                </c:pt>
                <c:pt idx="6647">
                  <c:v>37.014468157549999</c:v>
                </c:pt>
                <c:pt idx="6648">
                  <c:v>36.999257291920003</c:v>
                </c:pt>
                <c:pt idx="6649">
                  <c:v>36.984021165569999</c:v>
                </c:pt>
                <c:pt idx="6650">
                  <c:v>36.968759789739998</c:v>
                </c:pt>
                <c:pt idx="6651">
                  <c:v>36.953473175729997</c:v>
                </c:pt>
                <c:pt idx="6652">
                  <c:v>36.9381613348</c:v>
                </c:pt>
                <c:pt idx="6653">
                  <c:v>36.92282427816</c:v>
                </c:pt>
                <c:pt idx="6654">
                  <c:v>36.90746201732</c:v>
                </c:pt>
                <c:pt idx="6655">
                  <c:v>36.892074563519998</c:v>
                </c:pt>
                <c:pt idx="6656">
                  <c:v>36.876661928120001</c:v>
                </c:pt>
                <c:pt idx="6657">
                  <c:v>36.861224122519999</c:v>
                </c:pt>
                <c:pt idx="6658">
                  <c:v>36.845761158130003</c:v>
                </c:pt>
                <c:pt idx="6659">
                  <c:v>36.830273046320002</c:v>
                </c:pt>
                <c:pt idx="6660">
                  <c:v>36.814759798520001</c:v>
                </c:pt>
                <c:pt idx="6661">
                  <c:v>36.799221426199999</c:v>
                </c:pt>
                <c:pt idx="6662">
                  <c:v>36.783657940799998</c:v>
                </c:pt>
                <c:pt idx="6663">
                  <c:v>36.768069353690002</c:v>
                </c:pt>
                <c:pt idx="6664">
                  <c:v>36.752455676430003</c:v>
                </c:pt>
                <c:pt idx="6665">
                  <c:v>36.736816920450003</c:v>
                </c:pt>
                <c:pt idx="6666">
                  <c:v>36.721153097159998</c:v>
                </c:pt>
                <c:pt idx="6667">
                  <c:v>36.70546421809</c:v>
                </c:pt>
                <c:pt idx="6668">
                  <c:v>36.68975029472</c:v>
                </c:pt>
                <c:pt idx="6669">
                  <c:v>36.674011338450001</c:v>
                </c:pt>
                <c:pt idx="6670">
                  <c:v>36.658247360780003</c:v>
                </c:pt>
                <c:pt idx="6671">
                  <c:v>36.642458373239997</c:v>
                </c:pt>
                <c:pt idx="6672">
                  <c:v>36.626644387230002</c:v>
                </c:pt>
                <c:pt idx="6673">
                  <c:v>36.610805414289999</c:v>
                </c:pt>
                <c:pt idx="6674">
                  <c:v>36.59494146574</c:v>
                </c:pt>
                <c:pt idx="6675">
                  <c:v>36.579052553170001</c:v>
                </c:pt>
                <c:pt idx="6676">
                  <c:v>36.56313868793</c:v>
                </c:pt>
                <c:pt idx="6677">
                  <c:v>36.547199881440001</c:v>
                </c:pt>
                <c:pt idx="6678">
                  <c:v>36.531236145229997</c:v>
                </c:pt>
                <c:pt idx="6679">
                  <c:v>36.515247490569998</c:v>
                </c:pt>
                <c:pt idx="6680">
                  <c:v>36.499233928930003</c:v>
                </c:pt>
                <c:pt idx="6681">
                  <c:v>36.483195471659997</c:v>
                </c:pt>
                <c:pt idx="6682">
                  <c:v>36.467132130110002</c:v>
                </c:pt>
                <c:pt idx="6683">
                  <c:v>36.451043915669999</c:v>
                </c:pt>
                <c:pt idx="6684">
                  <c:v>36.434930839659998</c:v>
                </c:pt>
                <c:pt idx="6685">
                  <c:v>36.418792913270003</c:v>
                </c:pt>
                <c:pt idx="6686">
                  <c:v>36.402630147940002</c:v>
                </c:pt>
                <c:pt idx="6687">
                  <c:v>36.386442554799999</c:v>
                </c:pt>
                <c:pt idx="6688">
                  <c:v>36.370230145210002</c:v>
                </c:pt>
                <c:pt idx="6689">
                  <c:v>36.353992930289998</c:v>
                </c:pt>
                <c:pt idx="6690">
                  <c:v>36.337730921240002</c:v>
                </c:pt>
                <c:pt idx="6691">
                  <c:v>36.321444129260001</c:v>
                </c:pt>
                <c:pt idx="6692">
                  <c:v>36.305132565439997</c:v>
                </c:pt>
                <c:pt idx="6693">
                  <c:v>36.288796240880004</c:v>
                </c:pt>
                <c:pt idx="6694">
                  <c:v>36.272435166649998</c:v>
                </c:pt>
                <c:pt idx="6695">
                  <c:v>36.256049353750001</c:v>
                </c:pt>
                <c:pt idx="6696">
                  <c:v>36.239638813219997</c:v>
                </c:pt>
                <c:pt idx="6697">
                  <c:v>36.223203556050002</c:v>
                </c:pt>
                <c:pt idx="6698">
                  <c:v>36.206743593139997</c:v>
                </c:pt>
                <c:pt idx="6699">
                  <c:v>36.190258935400003</c:v>
                </c:pt>
                <c:pt idx="6700">
                  <c:v>36.173749593689998</c:v>
                </c:pt>
                <c:pt idx="6701">
                  <c:v>36.157215578779997</c:v>
                </c:pt>
                <c:pt idx="6702">
                  <c:v>36.140656901429999</c:v>
                </c:pt>
                <c:pt idx="6703">
                  <c:v>36.1240735724</c:v>
                </c:pt>
                <c:pt idx="6704">
                  <c:v>36.107465602429997</c:v>
                </c:pt>
                <c:pt idx="6705">
                  <c:v>36.090833002110003</c:v>
                </c:pt>
                <c:pt idx="6706">
                  <c:v>36.074175782099999</c:v>
                </c:pt>
                <c:pt idx="6707">
                  <c:v>36.057493952789997</c:v>
                </c:pt>
                <c:pt idx="6708">
                  <c:v>36.040787524819997</c:v>
                </c:pt>
                <c:pt idx="6709">
                  <c:v>36.024056508720001</c:v>
                </c:pt>
                <c:pt idx="6710">
                  <c:v>36.007300914650003</c:v>
                </c:pt>
                <c:pt idx="6711">
                  <c:v>35.990520753139997</c:v>
                </c:pt>
                <c:pt idx="6712">
                  <c:v>35.973716034520002</c:v>
                </c:pt>
                <c:pt idx="6713">
                  <c:v>35.956886768890001</c:v>
                </c:pt>
                <c:pt idx="6714">
                  <c:v>35.940032966540002</c:v>
                </c:pt>
                <c:pt idx="6715">
                  <c:v>35.923154637609997</c:v>
                </c:pt>
                <c:pt idx="6716">
                  <c:v>35.906251792159999</c:v>
                </c:pt>
                <c:pt idx="6717">
                  <c:v>35.889324440149998</c:v>
                </c:pt>
                <c:pt idx="6718">
                  <c:v>35.872372591599998</c:v>
                </c:pt>
                <c:pt idx="6719">
                  <c:v>35.855396256440002</c:v>
                </c:pt>
                <c:pt idx="6720">
                  <c:v>35.838395444509999</c:v>
                </c:pt>
                <c:pt idx="6721">
                  <c:v>35.821370165509997</c:v>
                </c:pt>
                <c:pt idx="6722">
                  <c:v>35.804320429210001</c:v>
                </c:pt>
                <c:pt idx="6723">
                  <c:v>35.78724624521</c:v>
                </c:pt>
                <c:pt idx="6724">
                  <c:v>35.770147623219998</c:v>
                </c:pt>
                <c:pt idx="6725">
                  <c:v>35.753024572640001</c:v>
                </c:pt>
                <c:pt idx="6726">
                  <c:v>35.735877102869999</c:v>
                </c:pt>
                <c:pt idx="6727">
                  <c:v>35.718705223379999</c:v>
                </c:pt>
                <c:pt idx="6728">
                  <c:v>35.701508943489998</c:v>
                </c:pt>
                <c:pt idx="6729">
                  <c:v>35.684288272430003</c:v>
                </c:pt>
                <c:pt idx="6730">
                  <c:v>35.66704321932</c:v>
                </c:pt>
                <c:pt idx="6731">
                  <c:v>35.649773793309997</c:v>
                </c:pt>
                <c:pt idx="6732">
                  <c:v>35.63248000334</c:v>
                </c:pt>
                <c:pt idx="6733">
                  <c:v>35.615161858450001</c:v>
                </c:pt>
                <c:pt idx="6734">
                  <c:v>35.597819367530001</c:v>
                </c:pt>
                <c:pt idx="6735">
                  <c:v>35.580452539200003</c:v>
                </c:pt>
                <c:pt idx="6736">
                  <c:v>35.563061382340003</c:v>
                </c:pt>
                <c:pt idx="6737">
                  <c:v>35.545645905530002</c:v>
                </c:pt>
                <c:pt idx="6738">
                  <c:v>35.528206117309999</c:v>
                </c:pt>
                <c:pt idx="6739">
                  <c:v>35.510742026220001</c:v>
                </c:pt>
                <c:pt idx="6740">
                  <c:v>35.493253640600003</c:v>
                </c:pt>
                <c:pt idx="6741">
                  <c:v>35.475740968739998</c:v>
                </c:pt>
                <c:pt idx="6742">
                  <c:v>35.458204018789999</c:v>
                </c:pt>
                <c:pt idx="6743">
                  <c:v>35.440642799140001</c:v>
                </c:pt>
                <c:pt idx="6744">
                  <c:v>35.423057317569999</c:v>
                </c:pt>
                <c:pt idx="6745">
                  <c:v>35.40544758227</c:v>
                </c:pt>
                <c:pt idx="6746">
                  <c:v>35.38781360094</c:v>
                </c:pt>
                <c:pt idx="6747">
                  <c:v>35.370155381570001</c:v>
                </c:pt>
                <c:pt idx="6748">
                  <c:v>35.352472931610002</c:v>
                </c:pt>
                <c:pt idx="6749">
                  <c:v>35.334766258949998</c:v>
                </c:pt>
                <c:pt idx="6750">
                  <c:v>35.317035370959999</c:v>
                </c:pt>
                <c:pt idx="6751">
                  <c:v>35.299280275069997</c:v>
                </c:pt>
                <c:pt idx="6752">
                  <c:v>35.281500978620002</c:v>
                </c:pt>
                <c:pt idx="6753">
                  <c:v>35.263697488870001</c:v>
                </c:pt>
                <c:pt idx="6754">
                  <c:v>35.245869813010003</c:v>
                </c:pt>
                <c:pt idx="6755">
                  <c:v>35.22801795809</c:v>
                </c:pt>
                <c:pt idx="6756">
                  <c:v>35.210141930939997</c:v>
                </c:pt>
                <c:pt idx="6757">
                  <c:v>35.192241738630003</c:v>
                </c:pt>
                <c:pt idx="6758">
                  <c:v>35.174317387729999</c:v>
                </c:pt>
                <c:pt idx="6759">
                  <c:v>35.156368885089996</c:v>
                </c:pt>
                <c:pt idx="6760">
                  <c:v>35.138396237099997</c:v>
                </c:pt>
                <c:pt idx="6761">
                  <c:v>35.120399450390003</c:v>
                </c:pt>
                <c:pt idx="6762">
                  <c:v>35.102378531150002</c:v>
                </c:pt>
                <c:pt idx="6763">
                  <c:v>35.084333485819997</c:v>
                </c:pt>
                <c:pt idx="6764">
                  <c:v>35.066264320419997</c:v>
                </c:pt>
                <c:pt idx="6765">
                  <c:v>35.04817104112</c:v>
                </c:pt>
                <c:pt idx="6766">
                  <c:v>35.03005365376</c:v>
                </c:pt>
                <c:pt idx="6767">
                  <c:v>35.011912164270001</c:v>
                </c:pt>
                <c:pt idx="6768">
                  <c:v>34.993746578429999</c:v>
                </c:pt>
                <c:pt idx="6769">
                  <c:v>34.975556901749997</c:v>
                </c:pt>
                <c:pt idx="6770">
                  <c:v>34.957343139919999</c:v>
                </c:pt>
                <c:pt idx="6771">
                  <c:v>34.939105298199998</c:v>
                </c:pt>
                <c:pt idx="6772">
                  <c:v>34.920843381979999</c:v>
                </c:pt>
                <c:pt idx="6773">
                  <c:v>34.902557396479999</c:v>
                </c:pt>
                <c:pt idx="6774">
                  <c:v>34.884247346899997</c:v>
                </c:pt>
                <c:pt idx="6775">
                  <c:v>34.865913237939999</c:v>
                </c:pt>
                <c:pt idx="6776">
                  <c:v>34.847555074779997</c:v>
                </c:pt>
                <c:pt idx="6777">
                  <c:v>34.829172861990003</c:v>
                </c:pt>
                <c:pt idx="6778">
                  <c:v>34.810766604329999</c:v>
                </c:pt>
                <c:pt idx="6779">
                  <c:v>34.792336306229998</c:v>
                </c:pt>
                <c:pt idx="6780">
                  <c:v>34.773881972269997</c:v>
                </c:pt>
                <c:pt idx="6781">
                  <c:v>34.755403606679998</c:v>
                </c:pt>
                <c:pt idx="6782">
                  <c:v>34.73690121357</c:v>
                </c:pt>
                <c:pt idx="6783">
                  <c:v>34.71837479709</c:v>
                </c:pt>
                <c:pt idx="6784">
                  <c:v>34.699824361250002</c:v>
                </c:pt>
                <c:pt idx="6785">
                  <c:v>34.681249909889999</c:v>
                </c:pt>
                <c:pt idx="6786">
                  <c:v>34.66265144674</c:v>
                </c:pt>
                <c:pt idx="6787">
                  <c:v>34.644028975339999</c:v>
                </c:pt>
                <c:pt idx="6788">
                  <c:v>34.625382499220002</c:v>
                </c:pt>
                <c:pt idx="6789">
                  <c:v>34.606712021820002</c:v>
                </c:pt>
                <c:pt idx="6790">
                  <c:v>34.588017546330001</c:v>
                </c:pt>
                <c:pt idx="6791">
                  <c:v>34.569299075979998</c:v>
                </c:pt>
                <c:pt idx="6792">
                  <c:v>34.55055661363</c:v>
                </c:pt>
                <c:pt idx="6793">
                  <c:v>34.531790162390003</c:v>
                </c:pt>
                <c:pt idx="6794">
                  <c:v>34.51299972492</c:v>
                </c:pt>
                <c:pt idx="6795">
                  <c:v>34.494185303770003</c:v>
                </c:pt>
                <c:pt idx="6796">
                  <c:v>34.475346901599998</c:v>
                </c:pt>
                <c:pt idx="6797">
                  <c:v>34.456484520810001</c:v>
                </c:pt>
                <c:pt idx="6798">
                  <c:v>34.437598163650001</c:v>
                </c:pt>
                <c:pt idx="6799">
                  <c:v>34.418687832449997</c:v>
                </c:pt>
                <c:pt idx="6800">
                  <c:v>34.399753528989997</c:v>
                </c:pt>
                <c:pt idx="6801">
                  <c:v>34.380795255359999</c:v>
                </c:pt>
                <c:pt idx="6802">
                  <c:v>34.361813013320003</c:v>
                </c:pt>
                <c:pt idx="6803">
                  <c:v>34.34280680442</c:v>
                </c:pt>
                <c:pt idx="6804">
                  <c:v>34.323776630410002</c:v>
                </c:pt>
                <c:pt idx="6805">
                  <c:v>34.304722492549999</c:v>
                </c:pt>
                <c:pt idx="6806">
                  <c:v>34.285644392179996</c:v>
                </c:pt>
                <c:pt idx="6807">
                  <c:v>34.26654233048</c:v>
                </c:pt>
                <c:pt idx="6808">
                  <c:v>34.24741630842</c:v>
                </c:pt>
                <c:pt idx="6809">
                  <c:v>34.228266326970001</c:v>
                </c:pt>
                <c:pt idx="6810">
                  <c:v>34.209092386960002</c:v>
                </c:pt>
                <c:pt idx="6811">
                  <c:v>34.189894488919997</c:v>
                </c:pt>
                <c:pt idx="6812">
                  <c:v>34.170672633419997</c:v>
                </c:pt>
                <c:pt idx="6813">
                  <c:v>34.151426820909997</c:v>
                </c:pt>
                <c:pt idx="6814">
                  <c:v>34.132157051580002</c:v>
                </c:pt>
                <c:pt idx="6815">
                  <c:v>34.112863325589998</c:v>
                </c:pt>
                <c:pt idx="6816">
                  <c:v>34.093545643020001</c:v>
                </c:pt>
                <c:pt idx="6817">
                  <c:v>34.074204003669998</c:v>
                </c:pt>
                <c:pt idx="6818">
                  <c:v>34.054838407250003</c:v>
                </c:pt>
                <c:pt idx="6819">
                  <c:v>34.03544885358</c:v>
                </c:pt>
                <c:pt idx="6820">
                  <c:v>34.016035341989998</c:v>
                </c:pt>
                <c:pt idx="6821">
                  <c:v>33.99659787177</c:v>
                </c:pt>
                <c:pt idx="6822">
                  <c:v>33.977136442350002</c:v>
                </c:pt>
                <c:pt idx="6823">
                  <c:v>33.957651052759999</c:v>
                </c:pt>
                <c:pt idx="6824">
                  <c:v>33.93814170177</c:v>
                </c:pt>
                <c:pt idx="6825">
                  <c:v>33.918608388469998</c:v>
                </c:pt>
                <c:pt idx="6826">
                  <c:v>33.899051111509998</c:v>
                </c:pt>
                <c:pt idx="6827">
                  <c:v>33.879469869369998</c:v>
                </c:pt>
                <c:pt idx="6828">
                  <c:v>33.859864660550002</c:v>
                </c:pt>
                <c:pt idx="6829">
                  <c:v>33.84023548343</c:v>
                </c:pt>
                <c:pt idx="6830">
                  <c:v>33.820582336080001</c:v>
                </c:pt>
                <c:pt idx="6831">
                  <c:v>33.800905216559997</c:v>
                </c:pt>
                <c:pt idx="6832">
                  <c:v>33.781204122879998</c:v>
                </c:pt>
                <c:pt idx="6833">
                  <c:v>33.761479052769999</c:v>
                </c:pt>
                <c:pt idx="6834">
                  <c:v>33.741730003729998</c:v>
                </c:pt>
                <c:pt idx="6835">
                  <c:v>33.72195697355</c:v>
                </c:pt>
                <c:pt idx="6836">
                  <c:v>33.702159959429999</c:v>
                </c:pt>
                <c:pt idx="6837">
                  <c:v>33.68233895873</c:v>
                </c:pt>
                <c:pt idx="6838">
                  <c:v>33.66249396848</c:v>
                </c:pt>
                <c:pt idx="6839">
                  <c:v>33.642624985719998</c:v>
                </c:pt>
                <c:pt idx="6840">
                  <c:v>33.622732007320003</c:v>
                </c:pt>
                <c:pt idx="6841">
                  <c:v>33.60281502998</c:v>
                </c:pt>
                <c:pt idx="6842">
                  <c:v>33.582874050309997</c:v>
                </c:pt>
                <c:pt idx="6843">
                  <c:v>33.56290906473</c:v>
                </c:pt>
                <c:pt idx="6844">
                  <c:v>33.542920069650002</c:v>
                </c:pt>
                <c:pt idx="6845">
                  <c:v>33.522907061209999</c:v>
                </c:pt>
                <c:pt idx="6846">
                  <c:v>33.502870035489998</c:v>
                </c:pt>
                <c:pt idx="6847">
                  <c:v>33.482808988419997</c:v>
                </c:pt>
                <c:pt idx="6848">
                  <c:v>33.462723915799998</c:v>
                </c:pt>
                <c:pt idx="6849">
                  <c:v>33.442614813349998</c:v>
                </c:pt>
                <c:pt idx="6850">
                  <c:v>33.422481676490001</c:v>
                </c:pt>
                <c:pt idx="6851">
                  <c:v>33.402324500779997</c:v>
                </c:pt>
                <c:pt idx="6852">
                  <c:v>33.382143281360001</c:v>
                </c:pt>
                <c:pt idx="6853">
                  <c:v>33.361938013379998</c:v>
                </c:pt>
                <c:pt idx="6854">
                  <c:v>33.341708692019999</c:v>
                </c:pt>
                <c:pt idx="6855">
                  <c:v>33.321455312010002</c:v>
                </c:pt>
                <c:pt idx="6856">
                  <c:v>33.30117786812</c:v>
                </c:pt>
                <c:pt idx="6857">
                  <c:v>33.280876355019998</c:v>
                </c:pt>
                <c:pt idx="6858">
                  <c:v>33.260550767250002</c:v>
                </c:pt>
                <c:pt idx="6859">
                  <c:v>33.240201099010001</c:v>
                </c:pt>
                <c:pt idx="6860">
                  <c:v>33.219827344610003</c:v>
                </c:pt>
                <c:pt idx="6861">
                  <c:v>33.199429498279997</c:v>
                </c:pt>
                <c:pt idx="6862">
                  <c:v>33.179007553860004</c:v>
                </c:pt>
                <c:pt idx="6863">
                  <c:v>33.158561505130002</c:v>
                </c:pt>
                <c:pt idx="6864">
                  <c:v>33.13809134593</c:v>
                </c:pt>
                <c:pt idx="6865">
                  <c:v>33.117597069859997</c:v>
                </c:pt>
                <c:pt idx="6866">
                  <c:v>33.09707867022</c:v>
                </c:pt>
                <c:pt idx="6867">
                  <c:v>33.076536140690003</c:v>
                </c:pt>
                <c:pt idx="6868">
                  <c:v>33.055969474000001</c:v>
                </c:pt>
                <c:pt idx="6869">
                  <c:v>33.035378663609997</c:v>
                </c:pt>
                <c:pt idx="6870">
                  <c:v>33.014763702309999</c:v>
                </c:pt>
                <c:pt idx="6871">
                  <c:v>32.994124582929999</c:v>
                </c:pt>
                <c:pt idx="6872">
                  <c:v>32.973461298190003</c:v>
                </c:pt>
                <c:pt idx="6873">
                  <c:v>32.952773840680003</c:v>
                </c:pt>
                <c:pt idx="6874">
                  <c:v>32.932062202730002</c:v>
                </c:pt>
                <c:pt idx="6875">
                  <c:v>32.911326376840002</c:v>
                </c:pt>
                <c:pt idx="6876">
                  <c:v>32.890566355099999</c:v>
                </c:pt>
                <c:pt idx="6877">
                  <c:v>32.869782129690002</c:v>
                </c:pt>
                <c:pt idx="6878">
                  <c:v>32.848973692389997</c:v>
                </c:pt>
                <c:pt idx="6879">
                  <c:v>32.828141035119998</c:v>
                </c:pt>
                <c:pt idx="6880">
                  <c:v>32.807284149620003</c:v>
                </c:pt>
                <c:pt idx="6881">
                  <c:v>32.78640302742</c:v>
                </c:pt>
                <c:pt idx="6882">
                  <c:v>32.765497660059999</c:v>
                </c:pt>
                <c:pt idx="6883">
                  <c:v>32.744568038689998</c:v>
                </c:pt>
                <c:pt idx="6884">
                  <c:v>32.723614154720003</c:v>
                </c:pt>
                <c:pt idx="6885">
                  <c:v>32.702635999270001</c:v>
                </c:pt>
                <c:pt idx="6886">
                  <c:v>32.681633563189997</c:v>
                </c:pt>
                <c:pt idx="6887">
                  <c:v>32.660606837320003</c:v>
                </c:pt>
                <c:pt idx="6888">
                  <c:v>32.639555812520001</c:v>
                </c:pt>
                <c:pt idx="6889">
                  <c:v>32.618480479410003</c:v>
                </c:pt>
                <c:pt idx="6890">
                  <c:v>32.597380828349998</c:v>
                </c:pt>
                <c:pt idx="6891">
                  <c:v>32.576256849959996</c:v>
                </c:pt>
                <c:pt idx="6892">
                  <c:v>32.555108534310001</c:v>
                </c:pt>
                <c:pt idx="6893">
                  <c:v>32.533935871579999</c:v>
                </c:pt>
                <c:pt idx="6894">
                  <c:v>32.512738851880002</c:v>
                </c:pt>
                <c:pt idx="6895">
                  <c:v>32.491517465199998</c:v>
                </c:pt>
                <c:pt idx="6896">
                  <c:v>32.470271701320002</c:v>
                </c:pt>
                <c:pt idx="6897">
                  <c:v>32.449001549729999</c:v>
                </c:pt>
                <c:pt idx="6898">
                  <c:v>32.427707000269997</c:v>
                </c:pt>
                <c:pt idx="6899">
                  <c:v>32.406388042430002</c:v>
                </c:pt>
                <c:pt idx="6900">
                  <c:v>32.385044665389998</c:v>
                </c:pt>
                <c:pt idx="6901">
                  <c:v>32.363676858559998</c:v>
                </c:pt>
                <c:pt idx="6902">
                  <c:v>32.342284610969998</c:v>
                </c:pt>
                <c:pt idx="6903">
                  <c:v>32.320867911729998</c:v>
                </c:pt>
                <c:pt idx="6904">
                  <c:v>32.299426749849999</c:v>
                </c:pt>
                <c:pt idx="6905">
                  <c:v>32.277961113979998</c:v>
                </c:pt>
                <c:pt idx="6906">
                  <c:v>32.256470992940002</c:v>
                </c:pt>
                <c:pt idx="6907">
                  <c:v>32.234956375259998</c:v>
                </c:pt>
                <c:pt idx="6908">
                  <c:v>32.213417249629998</c:v>
                </c:pt>
                <c:pt idx="6909">
                  <c:v>32.191853604229998</c:v>
                </c:pt>
                <c:pt idx="6910">
                  <c:v>32.170265427499999</c:v>
                </c:pt>
                <c:pt idx="6911">
                  <c:v>32.1486527076</c:v>
                </c:pt>
                <c:pt idx="6912">
                  <c:v>32.12701543256</c:v>
                </c:pt>
                <c:pt idx="6913">
                  <c:v>32.105353590459998</c:v>
                </c:pt>
                <c:pt idx="6914">
                  <c:v>32.083667169180003</c:v>
                </c:pt>
                <c:pt idx="6915">
                  <c:v>32.061956156470004</c:v>
                </c:pt>
                <c:pt idx="6916">
                  <c:v>32.040220540050001</c:v>
                </c:pt>
                <c:pt idx="6917">
                  <c:v>32.0184603075</c:v>
                </c:pt>
                <c:pt idx="6918">
                  <c:v>31.996675446409999</c:v>
                </c:pt>
                <c:pt idx="6919">
                  <c:v>31.974865944089998</c:v>
                </c:pt>
                <c:pt idx="6920">
                  <c:v>31.95303178791</c:v>
                </c:pt>
                <c:pt idx="6921">
                  <c:v>31.931172965009999</c:v>
                </c:pt>
                <c:pt idx="6922">
                  <c:v>31.909289462539999</c:v>
                </c:pt>
                <c:pt idx="6923">
                  <c:v>31.88738126754</c:v>
                </c:pt>
                <c:pt idx="6924">
                  <c:v>31.865448366999999</c:v>
                </c:pt>
                <c:pt idx="6925">
                  <c:v>31.843490747659999</c:v>
                </c:pt>
                <c:pt idx="6926">
                  <c:v>31.821508396430001</c:v>
                </c:pt>
                <c:pt idx="6927">
                  <c:v>31.79950129989</c:v>
                </c:pt>
                <c:pt idx="6928">
                  <c:v>31.777469444609999</c:v>
                </c:pt>
                <c:pt idx="6929">
                  <c:v>31.755412817180002</c:v>
                </c:pt>
                <c:pt idx="6930">
                  <c:v>31.73333140395</c:v>
                </c:pt>
                <c:pt idx="6931">
                  <c:v>31.71122519124</c:v>
                </c:pt>
                <c:pt idx="6932">
                  <c:v>31.689094165330001</c:v>
                </c:pt>
                <c:pt idx="6933">
                  <c:v>31.666938312300001</c:v>
                </c:pt>
                <c:pt idx="6934">
                  <c:v>31.64475761844</c:v>
                </c:pt>
                <c:pt idx="6935">
                  <c:v>31.62255206963</c:v>
                </c:pt>
                <c:pt idx="6936">
                  <c:v>31.600321651790001</c:v>
                </c:pt>
                <c:pt idx="6937">
                  <c:v>31.578066350709999</c:v>
                </c:pt>
                <c:pt idx="6938">
                  <c:v>31.55578615232</c:v>
                </c:pt>
                <c:pt idx="6939">
                  <c:v>31.533481042239998</c:v>
                </c:pt>
                <c:pt idx="6940">
                  <c:v>31.511151006039999</c:v>
                </c:pt>
                <c:pt idx="6941">
                  <c:v>31.488796029260001</c:v>
                </c:pt>
                <c:pt idx="6942">
                  <c:v>31.466416097549999</c:v>
                </c:pt>
                <c:pt idx="6943">
                  <c:v>31.44401119622</c:v>
                </c:pt>
                <c:pt idx="6944">
                  <c:v>31.42158131055</c:v>
                </c:pt>
                <c:pt idx="6945">
                  <c:v>31.399126425910001</c:v>
                </c:pt>
                <c:pt idx="6946">
                  <c:v>31.376646527350001</c:v>
                </c:pt>
                <c:pt idx="6947">
                  <c:v>31.354141600239998</c:v>
                </c:pt>
                <c:pt idx="6948">
                  <c:v>31.33161162947</c:v>
                </c:pt>
                <c:pt idx="6949">
                  <c:v>31.309056600080002</c:v>
                </c:pt>
                <c:pt idx="6950">
                  <c:v>31.28647649701</c:v>
                </c:pt>
                <c:pt idx="6951">
                  <c:v>31.263871305209999</c:v>
                </c:pt>
                <c:pt idx="6952">
                  <c:v>31.241241009460001</c:v>
                </c:pt>
                <c:pt idx="6953">
                  <c:v>31.2185855946</c:v>
                </c:pt>
                <c:pt idx="6954">
                  <c:v>31.195905045210001</c:v>
                </c:pt>
                <c:pt idx="6955">
                  <c:v>31.173199346120001</c:v>
                </c:pt>
                <c:pt idx="6956">
                  <c:v>31.150468481690002</c:v>
                </c:pt>
                <c:pt idx="6957">
                  <c:v>31.12771243668</c:v>
                </c:pt>
                <c:pt idx="6958">
                  <c:v>31.10493119549</c:v>
                </c:pt>
                <c:pt idx="6959">
                  <c:v>31.082124742529999</c:v>
                </c:pt>
                <c:pt idx="6960">
                  <c:v>31.059293062230001</c:v>
                </c:pt>
                <c:pt idx="6961">
                  <c:v>31.036436138989998</c:v>
                </c:pt>
                <c:pt idx="6962">
                  <c:v>31.013553957029998</c:v>
                </c:pt>
                <c:pt idx="6963">
                  <c:v>30.990646500579999</c:v>
                </c:pt>
                <c:pt idx="6964">
                  <c:v>30.96771375398</c:v>
                </c:pt>
                <c:pt idx="6965">
                  <c:v>30.944755701199998</c:v>
                </c:pt>
                <c:pt idx="6966">
                  <c:v>30.92177232661</c:v>
                </c:pt>
                <c:pt idx="6967">
                  <c:v>30.898763614050001</c:v>
                </c:pt>
                <c:pt idx="6968">
                  <c:v>30.875729547780001</c:v>
                </c:pt>
                <c:pt idx="6969">
                  <c:v>30.852670111609999</c:v>
                </c:pt>
                <c:pt idx="6970">
                  <c:v>30.829585289539999</c:v>
                </c:pt>
                <c:pt idx="6971">
                  <c:v>30.806475065610002</c:v>
                </c:pt>
                <c:pt idx="6972">
                  <c:v>30.783339423640001</c:v>
                </c:pt>
                <c:pt idx="6973">
                  <c:v>30.760178347610001</c:v>
                </c:pt>
                <c:pt idx="6974">
                  <c:v>30.73699182116</c:v>
                </c:pt>
                <c:pt idx="6975">
                  <c:v>30.71377982828</c:v>
                </c:pt>
                <c:pt idx="6976">
                  <c:v>30.690542352729999</c:v>
                </c:pt>
                <c:pt idx="6977">
                  <c:v>30.667279378220002</c:v>
                </c:pt>
                <c:pt idx="6978">
                  <c:v>30.643990888489999</c:v>
                </c:pt>
                <c:pt idx="6979">
                  <c:v>30.620676867179998</c:v>
                </c:pt>
                <c:pt idx="6980">
                  <c:v>30.597337298109998</c:v>
                </c:pt>
                <c:pt idx="6981">
                  <c:v>30.573972164899999</c:v>
                </c:pt>
                <c:pt idx="6982">
                  <c:v>30.550581451220001</c:v>
                </c:pt>
                <c:pt idx="6983">
                  <c:v>30.527165140569998</c:v>
                </c:pt>
                <c:pt idx="6984">
                  <c:v>30.503723216819999</c:v>
                </c:pt>
                <c:pt idx="6985">
                  <c:v>30.480255663320001</c:v>
                </c:pt>
                <c:pt idx="6986">
                  <c:v>30.456762463770001</c:v>
                </c:pt>
                <c:pt idx="6987">
                  <c:v>30.433243601880001</c:v>
                </c:pt>
                <c:pt idx="6988">
                  <c:v>30.40969906098</c:v>
                </c:pt>
                <c:pt idx="6989">
                  <c:v>30.386128824810001</c:v>
                </c:pt>
                <c:pt idx="6990">
                  <c:v>30.362532876829999</c:v>
                </c:pt>
                <c:pt idx="6991">
                  <c:v>30.338911200510001</c:v>
                </c:pt>
                <c:pt idx="6992">
                  <c:v>30.315263779599999</c:v>
                </c:pt>
                <c:pt idx="6993">
                  <c:v>30.29159059757</c:v>
                </c:pt>
                <c:pt idx="6994">
                  <c:v>30.267891637839998</c:v>
                </c:pt>
                <c:pt idx="6995">
                  <c:v>30.244166884159998</c:v>
                </c:pt>
                <c:pt idx="6996">
                  <c:v>30.220416319969999</c:v>
                </c:pt>
                <c:pt idx="6997">
                  <c:v>30.196639928780002</c:v>
                </c:pt>
                <c:pt idx="6998">
                  <c:v>30.172837694279998</c:v>
                </c:pt>
                <c:pt idx="6999">
                  <c:v>30.149009599799999</c:v>
                </c:pt>
                <c:pt idx="7000">
                  <c:v>30.1251556293</c:v>
                </c:pt>
                <c:pt idx="7001">
                  <c:v>30.101275766130001</c:v>
                </c:pt>
                <c:pt idx="7002">
                  <c:v>30.077369993840001</c:v>
                </c:pt>
                <c:pt idx="7003">
                  <c:v>30.053438296140001</c:v>
                </c:pt>
                <c:pt idx="7004">
                  <c:v>30.029480656619999</c:v>
                </c:pt>
                <c:pt idx="7005">
                  <c:v>30.005497058900001</c:v>
                </c:pt>
                <c:pt idx="7006">
                  <c:v>29.981487486870002</c:v>
                </c:pt>
                <c:pt idx="7007">
                  <c:v>29.95745192391</c:v>
                </c:pt>
                <c:pt idx="7008">
                  <c:v>29.933390353939998</c:v>
                </c:pt>
                <c:pt idx="7009">
                  <c:v>29.909302760639999</c:v>
                </c:pt>
                <c:pt idx="7010">
                  <c:v>29.88518912764</c:v>
                </c:pt>
                <c:pt idx="7011">
                  <c:v>29.861049438959999</c:v>
                </c:pt>
                <c:pt idx="7012">
                  <c:v>29.836883678269999</c:v>
                </c:pt>
                <c:pt idx="7013">
                  <c:v>29.812691829479999</c:v>
                </c:pt>
                <c:pt idx="7014">
                  <c:v>29.788473876379999</c:v>
                </c:pt>
                <c:pt idx="7015">
                  <c:v>29.764229803109998</c:v>
                </c:pt>
                <c:pt idx="7016">
                  <c:v>29.739959593289999</c:v>
                </c:pt>
                <c:pt idx="7017">
                  <c:v>29.715663231099999</c:v>
                </c:pt>
                <c:pt idx="7018">
                  <c:v>29.691340700550001</c:v>
                </c:pt>
                <c:pt idx="7019">
                  <c:v>29.66699198573</c:v>
                </c:pt>
                <c:pt idx="7020">
                  <c:v>29.642617070770001</c:v>
                </c:pt>
                <c:pt idx="7021">
                  <c:v>29.618215939580001</c:v>
                </c:pt>
                <c:pt idx="7022">
                  <c:v>29.593788576710001</c:v>
                </c:pt>
                <c:pt idx="7023">
                  <c:v>29.569334966180001</c:v>
                </c:pt>
                <c:pt idx="7024">
                  <c:v>29.544855092479999</c:v>
                </c:pt>
                <c:pt idx="7025">
                  <c:v>29.5203489397</c:v>
                </c:pt>
                <c:pt idx="7026">
                  <c:v>29.495816492429999</c:v>
                </c:pt>
                <c:pt idx="7027">
                  <c:v>29.4712577351</c:v>
                </c:pt>
                <c:pt idx="7028">
                  <c:v>29.446672652099998</c:v>
                </c:pt>
                <c:pt idx="7029">
                  <c:v>29.422061228170001</c:v>
                </c:pt>
                <c:pt idx="7030">
                  <c:v>29.397423447729999</c:v>
                </c:pt>
                <c:pt idx="7031">
                  <c:v>29.372759295750001</c:v>
                </c:pt>
                <c:pt idx="7032">
                  <c:v>29.348068756709999</c:v>
                </c:pt>
                <c:pt idx="7033">
                  <c:v>29.323351815660001</c:v>
                </c:pt>
                <c:pt idx="7034">
                  <c:v>29.29860845724</c:v>
                </c:pt>
                <c:pt idx="7035">
                  <c:v>29.273838666610001</c:v>
                </c:pt>
                <c:pt idx="7036">
                  <c:v>29.249042428629998</c:v>
                </c:pt>
                <c:pt idx="7037">
                  <c:v>29.224219728560001</c:v>
                </c:pt>
                <c:pt idx="7038">
                  <c:v>29.199370551449999</c:v>
                </c:pt>
                <c:pt idx="7039">
                  <c:v>29.174494882489999</c:v>
                </c:pt>
                <c:pt idx="7040">
                  <c:v>29.14959270712</c:v>
                </c:pt>
                <c:pt idx="7041">
                  <c:v>29.124664010770001</c:v>
                </c:pt>
                <c:pt idx="7042">
                  <c:v>29.099708778619998</c:v>
                </c:pt>
                <c:pt idx="7043">
                  <c:v>29.074726996559999</c:v>
                </c:pt>
                <c:pt idx="7044">
                  <c:v>29.049718650140001</c:v>
                </c:pt>
                <c:pt idx="7045">
                  <c:v>29.024683725029998</c:v>
                </c:pt>
                <c:pt idx="7046">
                  <c:v>28.99962220694</c:v>
                </c:pt>
                <c:pt idx="7047">
                  <c:v>28.974534082049999</c:v>
                </c:pt>
                <c:pt idx="7048">
                  <c:v>28.949419336129999</c:v>
                </c:pt>
                <c:pt idx="7049">
                  <c:v>28.924277955320001</c:v>
                </c:pt>
                <c:pt idx="7050">
                  <c:v>28.899109925920001</c:v>
                </c:pt>
                <c:pt idx="7051">
                  <c:v>28.873915233870001</c:v>
                </c:pt>
                <c:pt idx="7052">
                  <c:v>28.848693865950001</c:v>
                </c:pt>
                <c:pt idx="7053">
                  <c:v>28.823445808350002</c:v>
                </c:pt>
                <c:pt idx="7054">
                  <c:v>28.798171047829999</c:v>
                </c:pt>
                <c:pt idx="7055">
                  <c:v>28.772869570889998</c:v>
                </c:pt>
                <c:pt idx="7056">
                  <c:v>28.747541364330001</c:v>
                </c:pt>
                <c:pt idx="7057">
                  <c:v>28.722186415199999</c:v>
                </c:pt>
                <c:pt idx="7058">
                  <c:v>28.696804710399999</c:v>
                </c:pt>
                <c:pt idx="7059">
                  <c:v>28.671396236820001</c:v>
                </c:pt>
                <c:pt idx="7060">
                  <c:v>28.645960982030001</c:v>
                </c:pt>
                <c:pt idx="7061">
                  <c:v>28.620498933179999</c:v>
                </c:pt>
                <c:pt idx="7062">
                  <c:v>28.5950100775</c:v>
                </c:pt>
                <c:pt idx="7063">
                  <c:v>28.569494402949999</c:v>
                </c:pt>
                <c:pt idx="7064">
                  <c:v>28.543951896980001</c:v>
                </c:pt>
                <c:pt idx="7065">
                  <c:v>28.518382547390001</c:v>
                </c:pt>
                <c:pt idx="7066">
                  <c:v>28.49278634206</c:v>
                </c:pt>
                <c:pt idx="7067">
                  <c:v>28.467163269170001</c:v>
                </c:pt>
                <c:pt idx="7068">
                  <c:v>28.44151331666</c:v>
                </c:pt>
                <c:pt idx="7069">
                  <c:v>28.415836472999999</c:v>
                </c:pt>
                <c:pt idx="7070">
                  <c:v>28.390132726489998</c:v>
                </c:pt>
                <c:pt idx="7071">
                  <c:v>28.364402065779998</c:v>
                </c:pt>
                <c:pt idx="7072">
                  <c:v>28.338644479549998</c:v>
                </c:pt>
                <c:pt idx="7073">
                  <c:v>28.31285995643</c:v>
                </c:pt>
                <c:pt idx="7074">
                  <c:v>28.28704848556</c:v>
                </c:pt>
                <c:pt idx="7075">
                  <c:v>28.26121005585</c:v>
                </c:pt>
                <c:pt idx="7076">
                  <c:v>28.235344656710001</c:v>
                </c:pt>
                <c:pt idx="7077">
                  <c:v>28.2094522774</c:v>
                </c:pt>
                <c:pt idx="7078">
                  <c:v>28.183532907210001</c:v>
                </c:pt>
                <c:pt idx="7079">
                  <c:v>28.15758653616</c:v>
                </c:pt>
                <c:pt idx="7080">
                  <c:v>28.1316131538</c:v>
                </c:pt>
                <c:pt idx="7081">
                  <c:v>28.105612750150001</c:v>
                </c:pt>
                <c:pt idx="7082">
                  <c:v>28.07958531509</c:v>
                </c:pt>
                <c:pt idx="7083">
                  <c:v>28.053530839099999</c:v>
                </c:pt>
                <c:pt idx="7084">
                  <c:v>28.027449312550001</c:v>
                </c:pt>
                <c:pt idx="7085">
                  <c:v>28.00134072565</c:v>
                </c:pt>
                <c:pt idx="7086">
                  <c:v>27.975205069440001</c:v>
                </c:pt>
                <c:pt idx="7087">
                  <c:v>27.94904233458</c:v>
                </c:pt>
                <c:pt idx="7088">
                  <c:v>27.922852512230001</c:v>
                </c:pt>
                <c:pt idx="7089">
                  <c:v>27.896635593239999</c:v>
                </c:pt>
                <c:pt idx="7090">
                  <c:v>27.870391569300001</c:v>
                </c:pt>
                <c:pt idx="7091">
                  <c:v>27.84412043164</c:v>
                </c:pt>
                <c:pt idx="7092">
                  <c:v>27.817822171789999</c:v>
                </c:pt>
                <c:pt idx="7093">
                  <c:v>27.79149678205</c:v>
                </c:pt>
                <c:pt idx="7094">
                  <c:v>27.76514425377</c:v>
                </c:pt>
                <c:pt idx="7095">
                  <c:v>27.738764579480002</c:v>
                </c:pt>
                <c:pt idx="7096">
                  <c:v>27.71235775141</c:v>
                </c:pt>
                <c:pt idx="7097">
                  <c:v>27.685923761920002</c:v>
                </c:pt>
                <c:pt idx="7098">
                  <c:v>27.659462603880002</c:v>
                </c:pt>
                <c:pt idx="7099">
                  <c:v>27.63297427002</c:v>
                </c:pt>
                <c:pt idx="7100">
                  <c:v>27.606458753319998</c:v>
                </c:pt>
                <c:pt idx="7101">
                  <c:v>27.579916046969998</c:v>
                </c:pt>
                <c:pt idx="7102">
                  <c:v>27.55334614429</c:v>
                </c:pt>
                <c:pt idx="7103">
                  <c:v>27.52674903882</c:v>
                </c:pt>
                <c:pt idx="7104">
                  <c:v>27.50012472429</c:v>
                </c:pt>
                <c:pt idx="7105">
                  <c:v>27.473473194739999</c:v>
                </c:pt>
                <c:pt idx="7106">
                  <c:v>27.446794444150001</c:v>
                </c:pt>
                <c:pt idx="7107">
                  <c:v>27.420088466719999</c:v>
                </c:pt>
                <c:pt idx="7108">
                  <c:v>27.393355256940001</c:v>
                </c:pt>
                <c:pt idx="7109">
                  <c:v>27.36659480946</c:v>
                </c:pt>
                <c:pt idx="7110">
                  <c:v>27.339807119330001</c:v>
                </c:pt>
                <c:pt idx="7111">
                  <c:v>27.312992181110001</c:v>
                </c:pt>
                <c:pt idx="7112">
                  <c:v>27.286149990639998</c:v>
                </c:pt>
                <c:pt idx="7113">
                  <c:v>27.259280542799999</c:v>
                </c:pt>
                <c:pt idx="7114">
                  <c:v>27.232383833509999</c:v>
                </c:pt>
                <c:pt idx="7115">
                  <c:v>27.205459858400001</c:v>
                </c:pt>
                <c:pt idx="7116">
                  <c:v>27.178508613489999</c:v>
                </c:pt>
                <c:pt idx="7117">
                  <c:v>27.151530095249999</c:v>
                </c:pt>
                <c:pt idx="7118">
                  <c:v>27.124524299739999</c:v>
                </c:pt>
                <c:pt idx="7119">
                  <c:v>27.09749122377</c:v>
                </c:pt>
                <c:pt idx="7120">
                  <c:v>27.07043086413</c:v>
                </c:pt>
                <c:pt idx="7121">
                  <c:v>27.04334321784</c:v>
                </c:pt>
                <c:pt idx="7122">
                  <c:v>27.01622828204</c:v>
                </c:pt>
                <c:pt idx="7123">
                  <c:v>26.989086054249999</c:v>
                </c:pt>
                <c:pt idx="7124">
                  <c:v>26.961916532139998</c:v>
                </c:pt>
                <c:pt idx="7125">
                  <c:v>26.934719713469999</c:v>
                </c:pt>
                <c:pt idx="7126">
                  <c:v>26.907495596250001</c:v>
                </c:pt>
                <c:pt idx="7127">
                  <c:v>26.880244178969999</c:v>
                </c:pt>
                <c:pt idx="7128">
                  <c:v>26.852965459869999</c:v>
                </c:pt>
                <c:pt idx="7129">
                  <c:v>26.825659437910002</c:v>
                </c:pt>
                <c:pt idx="7130">
                  <c:v>26.79832611178</c:v>
                </c:pt>
                <c:pt idx="7131">
                  <c:v>26.770965480699999</c:v>
                </c:pt>
                <c:pt idx="7132">
                  <c:v>26.74357754415</c:v>
                </c:pt>
                <c:pt idx="7133">
                  <c:v>26.71616230143</c:v>
                </c:pt>
                <c:pt idx="7134">
                  <c:v>26.688719752560001</c:v>
                </c:pt>
                <c:pt idx="7135">
                  <c:v>26.661249897529999</c:v>
                </c:pt>
                <c:pt idx="7136">
                  <c:v>26.633752736550001</c:v>
                </c:pt>
                <c:pt idx="7137">
                  <c:v>26.606228270030002</c:v>
                </c:pt>
                <c:pt idx="7138">
                  <c:v>26.578676498669999</c:v>
                </c:pt>
                <c:pt idx="7139">
                  <c:v>26.551097423529999</c:v>
                </c:pt>
                <c:pt idx="7140">
                  <c:v>26.523491045539998</c:v>
                </c:pt>
                <c:pt idx="7141">
                  <c:v>26.495857366159999</c:v>
                </c:pt>
                <c:pt idx="7142">
                  <c:v>26.46819638709</c:v>
                </c:pt>
                <c:pt idx="7143">
                  <c:v>26.440508110010001</c:v>
                </c:pt>
                <c:pt idx="7144">
                  <c:v>26.41279253706</c:v>
                </c:pt>
                <c:pt idx="7145">
                  <c:v>26.385049670600001</c:v>
                </c:pt>
                <c:pt idx="7146">
                  <c:v>26.357279512950001</c:v>
                </c:pt>
                <c:pt idx="7147">
                  <c:v>26.329482067000001</c:v>
                </c:pt>
                <c:pt idx="7148">
                  <c:v>26.301657335790001</c:v>
                </c:pt>
                <c:pt idx="7149">
                  <c:v>26.273805322689999</c:v>
                </c:pt>
                <c:pt idx="7150">
                  <c:v>26.24592603084</c:v>
                </c:pt>
                <c:pt idx="7151">
                  <c:v>26.218019464009998</c:v>
                </c:pt>
                <c:pt idx="7152">
                  <c:v>26.190085626359998</c:v>
                </c:pt>
                <c:pt idx="7153">
                  <c:v>26.162124521989998</c:v>
                </c:pt>
                <c:pt idx="7154">
                  <c:v>26.134136155299998</c:v>
                </c:pt>
                <c:pt idx="7155">
                  <c:v>26.10612053098</c:v>
                </c:pt>
                <c:pt idx="7156">
                  <c:v>26.078077653979999</c:v>
                </c:pt>
                <c:pt idx="7157">
                  <c:v>26.05000752938</c:v>
                </c:pt>
                <c:pt idx="7158">
                  <c:v>26.021910162609998</c:v>
                </c:pt>
                <c:pt idx="7159">
                  <c:v>25.993785559340001</c:v>
                </c:pt>
                <c:pt idx="7160">
                  <c:v>25.965633725419998</c:v>
                </c:pt>
                <c:pt idx="7161">
                  <c:v>25.937454667050002</c:v>
                </c:pt>
                <c:pt idx="7162">
                  <c:v>25.909248390609999</c:v>
                </c:pt>
                <c:pt idx="7163">
                  <c:v>25.881014902850001</c:v>
                </c:pt>
                <c:pt idx="7164">
                  <c:v>25.852754210280001</c:v>
                </c:pt>
                <c:pt idx="7165">
                  <c:v>25.824466320380001</c:v>
                </c:pt>
                <c:pt idx="7166">
                  <c:v>25.79615124059</c:v>
                </c:pt>
                <c:pt idx="7167">
                  <c:v>25.767808978369999</c:v>
                </c:pt>
                <c:pt idx="7168">
                  <c:v>25.73943954149</c:v>
                </c:pt>
                <c:pt idx="7169">
                  <c:v>25.711042938329999</c:v>
                </c:pt>
                <c:pt idx="7170">
                  <c:v>25.682619177229999</c:v>
                </c:pt>
                <c:pt idx="7171">
                  <c:v>25.654168266839999</c:v>
                </c:pt>
                <c:pt idx="7172">
                  <c:v>25.62569021605</c:v>
                </c:pt>
                <c:pt idx="7173">
                  <c:v>25.59718503409</c:v>
                </c:pt>
                <c:pt idx="7174">
                  <c:v>25.568652730189999</c:v>
                </c:pt>
                <c:pt idx="7175">
                  <c:v>25.540093314149999</c:v>
                </c:pt>
                <c:pt idx="7176">
                  <c:v>25.511506795879999</c:v>
                </c:pt>
                <c:pt idx="7177">
                  <c:v>25.48289318566</c:v>
                </c:pt>
                <c:pt idx="7178">
                  <c:v>25.454252493849999</c:v>
                </c:pt>
                <c:pt idx="7179">
                  <c:v>25.425584731090002</c:v>
                </c:pt>
                <c:pt idx="7180">
                  <c:v>25.39688990838</c:v>
                </c:pt>
                <c:pt idx="7181">
                  <c:v>25.36816803704</c:v>
                </c:pt>
                <c:pt idx="7182">
                  <c:v>25.339419128460001</c:v>
                </c:pt>
                <c:pt idx="7183">
                  <c:v>25.310643194539999</c:v>
                </c:pt>
                <c:pt idx="7184">
                  <c:v>25.281840247000002</c:v>
                </c:pt>
                <c:pt idx="7185">
                  <c:v>25.253010298349999</c:v>
                </c:pt>
                <c:pt idx="7186">
                  <c:v>25.224153360940001</c:v>
                </c:pt>
                <c:pt idx="7187">
                  <c:v>25.195269447800001</c:v>
                </c:pt>
                <c:pt idx="7188">
                  <c:v>25.166358571779998</c:v>
                </c:pt>
                <c:pt idx="7189">
                  <c:v>25.1374207462</c:v>
                </c:pt>
                <c:pt idx="7190">
                  <c:v>25.108455984839999</c:v>
                </c:pt>
                <c:pt idx="7191">
                  <c:v>25.07946430126</c:v>
                </c:pt>
                <c:pt idx="7192">
                  <c:v>25.050445709750001</c:v>
                </c:pt>
                <c:pt idx="7193">
                  <c:v>25.02140022467</c:v>
                </c:pt>
                <c:pt idx="7194">
                  <c:v>24.9923278606</c:v>
                </c:pt>
                <c:pt idx="7195">
                  <c:v>24.96322863248</c:v>
                </c:pt>
                <c:pt idx="7196">
                  <c:v>24.934102555420001</c:v>
                </c:pt>
                <c:pt idx="7197">
                  <c:v>24.904949645039999</c:v>
                </c:pt>
                <c:pt idx="7198">
                  <c:v>24.875769916759999</c:v>
                </c:pt>
                <c:pt idx="7199">
                  <c:v>24.846563386780002</c:v>
                </c:pt>
                <c:pt idx="7200">
                  <c:v>24.81733007123</c:v>
                </c:pt>
                <c:pt idx="7201">
                  <c:v>24.788069986730001</c:v>
                </c:pt>
                <c:pt idx="7202">
                  <c:v>24.75878314989</c:v>
                </c:pt>
                <c:pt idx="7203">
                  <c:v>24.729469577650001</c:v>
                </c:pt>
                <c:pt idx="7204">
                  <c:v>24.700129287479999</c:v>
                </c:pt>
                <c:pt idx="7205">
                  <c:v>24.670762297060001</c:v>
                </c:pt>
                <c:pt idx="7206">
                  <c:v>24.6413686239</c:v>
                </c:pt>
                <c:pt idx="7207">
                  <c:v>24.611948286450001</c:v>
                </c:pt>
                <c:pt idx="7208">
                  <c:v>24.582501302730002</c:v>
                </c:pt>
                <c:pt idx="7209">
                  <c:v>24.553027691730001</c:v>
                </c:pt>
                <c:pt idx="7210">
                  <c:v>24.523527472049999</c:v>
                </c:pt>
                <c:pt idx="7211">
                  <c:v>24.49400066298</c:v>
                </c:pt>
                <c:pt idx="7212">
                  <c:v>24.464447284049999</c:v>
                </c:pt>
                <c:pt idx="7213">
                  <c:v>24.43486735482</c:v>
                </c:pt>
                <c:pt idx="7214">
                  <c:v>24.4052608953</c:v>
                </c:pt>
                <c:pt idx="7215">
                  <c:v>24.375627925749999</c:v>
                </c:pt>
                <c:pt idx="7216">
                  <c:v>24.345968466719999</c:v>
                </c:pt>
                <c:pt idx="7217">
                  <c:v>24.316282539060001</c:v>
                </c:pt>
                <c:pt idx="7218">
                  <c:v>24.286570163570001</c:v>
                </c:pt>
                <c:pt idx="7219">
                  <c:v>24.256831361770001</c:v>
                </c:pt>
                <c:pt idx="7220">
                  <c:v>24.227066155180001</c:v>
                </c:pt>
                <c:pt idx="7221">
                  <c:v>24.197274565459999</c:v>
                </c:pt>
                <c:pt idx="7222">
                  <c:v>24.167456615060001</c:v>
                </c:pt>
                <c:pt idx="7223">
                  <c:v>24.13761232621</c:v>
                </c:pt>
                <c:pt idx="7224">
                  <c:v>24.107741721349999</c:v>
                </c:pt>
                <c:pt idx="7225">
                  <c:v>24.07784482368</c:v>
                </c:pt>
                <c:pt idx="7226">
                  <c:v>24.047921656250001</c:v>
                </c:pt>
                <c:pt idx="7227">
                  <c:v>24.017972242759999</c:v>
                </c:pt>
                <c:pt idx="7228">
                  <c:v>23.987996606559999</c:v>
                </c:pt>
                <c:pt idx="7229">
                  <c:v>23.95799477173</c:v>
                </c:pt>
                <c:pt idx="7230">
                  <c:v>23.92796676263</c:v>
                </c:pt>
                <c:pt idx="7231">
                  <c:v>23.897912603470001</c:v>
                </c:pt>
                <c:pt idx="7232">
                  <c:v>23.86783231962</c:v>
                </c:pt>
                <c:pt idx="7233">
                  <c:v>23.837725935510001</c:v>
                </c:pt>
                <c:pt idx="7234">
                  <c:v>23.807593476760001</c:v>
                </c:pt>
                <c:pt idx="7235">
                  <c:v>23.777434968950001</c:v>
                </c:pt>
                <c:pt idx="7236">
                  <c:v>23.747250437830001</c:v>
                </c:pt>
                <c:pt idx="7237">
                  <c:v>23.717039909370001</c:v>
                </c:pt>
                <c:pt idx="7238">
                  <c:v>23.686803410029999</c:v>
                </c:pt>
                <c:pt idx="7239">
                  <c:v>23.6565409665</c:v>
                </c:pt>
                <c:pt idx="7240">
                  <c:v>23.626252605600001</c:v>
                </c:pt>
                <c:pt idx="7241">
                  <c:v>23.595938354680001</c:v>
                </c:pt>
                <c:pt idx="7242">
                  <c:v>23.565598240869999</c:v>
                </c:pt>
                <c:pt idx="7243">
                  <c:v>23.535232291860002</c:v>
                </c:pt>
                <c:pt idx="7244">
                  <c:v>23.504840535850001</c:v>
                </c:pt>
                <c:pt idx="7245">
                  <c:v>23.474423000729999</c:v>
                </c:pt>
                <c:pt idx="7246">
                  <c:v>23.443979715019999</c:v>
                </c:pt>
                <c:pt idx="7247">
                  <c:v>23.4135107076</c:v>
                </c:pt>
                <c:pt idx="7248">
                  <c:v>23.3830160073</c:v>
                </c:pt>
                <c:pt idx="7249">
                  <c:v>23.352495643360001</c:v>
                </c:pt>
                <c:pt idx="7250">
                  <c:v>23.321949645290001</c:v>
                </c:pt>
                <c:pt idx="7251">
                  <c:v>23.291378042830001</c:v>
                </c:pt>
                <c:pt idx="7252">
                  <c:v>23.260780866129998</c:v>
                </c:pt>
                <c:pt idx="7253">
                  <c:v>23.23015814523</c:v>
                </c:pt>
                <c:pt idx="7254">
                  <c:v>23.19950991048</c:v>
                </c:pt>
                <c:pt idx="7255">
                  <c:v>23.168836193219999</c:v>
                </c:pt>
                <c:pt idx="7256">
                  <c:v>23.13813702417</c:v>
                </c:pt>
                <c:pt idx="7257">
                  <c:v>23.107412434530001</c:v>
                </c:pt>
                <c:pt idx="7258">
                  <c:v>23.076662455889998</c:v>
                </c:pt>
                <c:pt idx="7259">
                  <c:v>23.045887119940001</c:v>
                </c:pt>
                <c:pt idx="7260">
                  <c:v>23.01508645909</c:v>
                </c:pt>
                <c:pt idx="7261">
                  <c:v>22.984260505320002</c:v>
                </c:pt>
                <c:pt idx="7262">
                  <c:v>22.953409291060002</c:v>
                </c:pt>
                <c:pt idx="7263">
                  <c:v>22.922532849660001</c:v>
                </c:pt>
                <c:pt idx="7264">
                  <c:v>22.891631213589999</c:v>
                </c:pt>
                <c:pt idx="7265">
                  <c:v>22.86070441631</c:v>
                </c:pt>
                <c:pt idx="7266">
                  <c:v>22.82975249147</c:v>
                </c:pt>
                <c:pt idx="7267">
                  <c:v>22.79877547273</c:v>
                </c:pt>
                <c:pt idx="7268">
                  <c:v>22.76777339433</c:v>
                </c:pt>
                <c:pt idx="7269">
                  <c:v>22.736746290319999</c:v>
                </c:pt>
                <c:pt idx="7270">
                  <c:v>22.705694195380001</c:v>
                </c:pt>
                <c:pt idx="7271">
                  <c:v>22.674617144359999</c:v>
                </c:pt>
                <c:pt idx="7272">
                  <c:v>22.643515172099999</c:v>
                </c:pt>
                <c:pt idx="7273">
                  <c:v>22.612388313949999</c:v>
                </c:pt>
                <c:pt idx="7274">
                  <c:v>22.581236605339999</c:v>
                </c:pt>
                <c:pt idx="7275">
                  <c:v>22.550060082190001</c:v>
                </c:pt>
                <c:pt idx="7276">
                  <c:v>22.51885878034</c:v>
                </c:pt>
                <c:pt idx="7277">
                  <c:v>22.487632736270001</c:v>
                </c:pt>
                <c:pt idx="7278">
                  <c:v>22.456381986130001</c:v>
                </c:pt>
                <c:pt idx="7279">
                  <c:v>22.425106566570001</c:v>
                </c:pt>
                <c:pt idx="7280">
                  <c:v>22.393806514990001</c:v>
                </c:pt>
                <c:pt idx="7281">
                  <c:v>22.362481868309999</c:v>
                </c:pt>
                <c:pt idx="7282">
                  <c:v>22.331132663870001</c:v>
                </c:pt>
                <c:pt idx="7283">
                  <c:v>22.29975893964</c:v>
                </c:pt>
                <c:pt idx="7284">
                  <c:v>22.268360733030001</c:v>
                </c:pt>
                <c:pt idx="7285">
                  <c:v>22.236938082689999</c:v>
                </c:pt>
                <c:pt idx="7286">
                  <c:v>22.205491026730002</c:v>
                </c:pt>
                <c:pt idx="7287">
                  <c:v>22.174019603400001</c:v>
                </c:pt>
                <c:pt idx="7288">
                  <c:v>22.142523852339998</c:v>
                </c:pt>
                <c:pt idx="7289">
                  <c:v>22.111003811949999</c:v>
                </c:pt>
                <c:pt idx="7290">
                  <c:v>22.07945952159</c:v>
                </c:pt>
                <c:pt idx="7291">
                  <c:v>22.04789102114</c:v>
                </c:pt>
                <c:pt idx="7292">
                  <c:v>22.016298349980001</c:v>
                </c:pt>
                <c:pt idx="7293">
                  <c:v>21.984681548200001</c:v>
                </c:pt>
                <c:pt idx="7294">
                  <c:v>21.953040655990002</c:v>
                </c:pt>
                <c:pt idx="7295">
                  <c:v>21.92137571372</c:v>
                </c:pt>
                <c:pt idx="7296">
                  <c:v>21.889686762109999</c:v>
                </c:pt>
                <c:pt idx="7297">
                  <c:v>21.85797384204</c:v>
                </c:pt>
                <c:pt idx="7298">
                  <c:v>21.826236994510001</c:v>
                </c:pt>
                <c:pt idx="7299">
                  <c:v>21.794476260900002</c:v>
                </c:pt>
                <c:pt idx="7300">
                  <c:v>21.76269168276</c:v>
                </c:pt>
                <c:pt idx="7301">
                  <c:v>21.73088330177</c:v>
                </c:pt>
                <c:pt idx="7302">
                  <c:v>21.699051159980002</c:v>
                </c:pt>
                <c:pt idx="7303">
                  <c:v>21.667195299319999</c:v>
                </c:pt>
                <c:pt idx="7304">
                  <c:v>21.635315762529999</c:v>
                </c:pt>
                <c:pt idx="7305">
                  <c:v>21.603412592040002</c:v>
                </c:pt>
                <c:pt idx="7306">
                  <c:v>21.571485830659999</c:v>
                </c:pt>
                <c:pt idx="7307">
                  <c:v>21.53953552166</c:v>
                </c:pt>
                <c:pt idx="7308">
                  <c:v>21.507561708000001</c:v>
                </c:pt>
                <c:pt idx="7309">
                  <c:v>21.47556443321</c:v>
                </c:pt>
                <c:pt idx="7310">
                  <c:v>21.443543741300001</c:v>
                </c:pt>
                <c:pt idx="7311">
                  <c:v>21.411499675569999</c:v>
                </c:pt>
                <c:pt idx="7312">
                  <c:v>21.379432280500001</c:v>
                </c:pt>
                <c:pt idx="7313">
                  <c:v>21.347341600370001</c:v>
                </c:pt>
                <c:pt idx="7314">
                  <c:v>21.315227679540001</c:v>
                </c:pt>
                <c:pt idx="7315">
                  <c:v>21.283090562760002</c:v>
                </c:pt>
                <c:pt idx="7316">
                  <c:v>21.25093029516</c:v>
                </c:pt>
                <c:pt idx="7317">
                  <c:v>21.218746921419999</c:v>
                </c:pt>
                <c:pt idx="7318">
                  <c:v>21.186540487319999</c:v>
                </c:pt>
                <c:pt idx="7319">
                  <c:v>21.154311038020001</c:v>
                </c:pt>
                <c:pt idx="7320">
                  <c:v>21.122058619490002</c:v>
                </c:pt>
                <c:pt idx="7321">
                  <c:v>21.0897832775</c:v>
                </c:pt>
                <c:pt idx="7322">
                  <c:v>21.057485058129998</c:v>
                </c:pt>
                <c:pt idx="7323">
                  <c:v>21.025164007970002</c:v>
                </c:pt>
                <c:pt idx="7324">
                  <c:v>20.992820172969999</c:v>
                </c:pt>
                <c:pt idx="7325">
                  <c:v>20.96045360055</c:v>
                </c:pt>
                <c:pt idx="7326">
                  <c:v>20.928064337150001</c:v>
                </c:pt>
                <c:pt idx="7327">
                  <c:v>20.89565242954</c:v>
                </c:pt>
                <c:pt idx="7328">
                  <c:v>20.86321792575</c:v>
                </c:pt>
                <c:pt idx="7329">
                  <c:v>20.830760872559999</c:v>
                </c:pt>
                <c:pt idx="7330">
                  <c:v>20.798281318200001</c:v>
                </c:pt>
                <c:pt idx="7331">
                  <c:v>20.765779310119999</c:v>
                </c:pt>
                <c:pt idx="7332">
                  <c:v>20.73325489634</c:v>
                </c:pt>
                <c:pt idx="7333">
                  <c:v>20.700708125239998</c:v>
                </c:pt>
                <c:pt idx="7334">
                  <c:v>20.6681390452</c:v>
                </c:pt>
                <c:pt idx="7335">
                  <c:v>20.63554770467</c:v>
                </c:pt>
                <c:pt idx="7336">
                  <c:v>20.602934152580001</c:v>
                </c:pt>
                <c:pt idx="7337">
                  <c:v>20.570298437560002</c:v>
                </c:pt>
                <c:pt idx="7338">
                  <c:v>20.537640609170001</c:v>
                </c:pt>
                <c:pt idx="7339">
                  <c:v>20.504960716389999</c:v>
                </c:pt>
                <c:pt idx="7340">
                  <c:v>20.47225880857</c:v>
                </c:pt>
                <c:pt idx="7341">
                  <c:v>20.439534935739999</c:v>
                </c:pt>
                <c:pt idx="7342">
                  <c:v>20.406789147440001</c:v>
                </c:pt>
                <c:pt idx="7343">
                  <c:v>20.374021493819999</c:v>
                </c:pt>
                <c:pt idx="7344">
                  <c:v>20.341232024690001</c:v>
                </c:pt>
                <c:pt idx="7345">
                  <c:v>20.3084207912</c:v>
                </c:pt>
                <c:pt idx="7346">
                  <c:v>20.275587842989999</c:v>
                </c:pt>
                <c:pt idx="7347">
                  <c:v>20.242733231070002</c:v>
                </c:pt>
                <c:pt idx="7348">
                  <c:v>20.209857006570001</c:v>
                </c:pt>
                <c:pt idx="7349">
                  <c:v>20.17695922003</c:v>
                </c:pt>
                <c:pt idx="7350">
                  <c:v>20.144039922899999</c:v>
                </c:pt>
                <c:pt idx="7351">
                  <c:v>20.111099166470002</c:v>
                </c:pt>
                <c:pt idx="7352">
                  <c:v>20.078137002289999</c:v>
                </c:pt>
                <c:pt idx="7353">
                  <c:v>20.045153481949999</c:v>
                </c:pt>
                <c:pt idx="7354">
                  <c:v>20.01214865715</c:v>
                </c:pt>
                <c:pt idx="7355">
                  <c:v>19.979122580319999</c:v>
                </c:pt>
                <c:pt idx="7356">
                  <c:v>19.94607530315</c:v>
                </c:pt>
                <c:pt idx="7357">
                  <c:v>19.913006878240001</c:v>
                </c:pt>
                <c:pt idx="7358">
                  <c:v>19.879917357869999</c:v>
                </c:pt>
                <c:pt idx="7359">
                  <c:v>19.846806794780001</c:v>
                </c:pt>
                <c:pt idx="7360">
                  <c:v>19.813675241649999</c:v>
                </c:pt>
                <c:pt idx="7361">
                  <c:v>19.78052275145</c:v>
                </c:pt>
                <c:pt idx="7362">
                  <c:v>19.747349377399999</c:v>
                </c:pt>
                <c:pt idx="7363">
                  <c:v>19.714155172449999</c:v>
                </c:pt>
                <c:pt idx="7364">
                  <c:v>19.68094019023</c:v>
                </c:pt>
                <c:pt idx="7365">
                  <c:v>19.647704484070001</c:v>
                </c:pt>
                <c:pt idx="7366">
                  <c:v>19.61444810803</c:v>
                </c:pt>
                <c:pt idx="7367">
                  <c:v>19.5811711154</c:v>
                </c:pt>
                <c:pt idx="7368">
                  <c:v>19.547873560479999</c:v>
                </c:pt>
                <c:pt idx="7369">
                  <c:v>19.514555497180002</c:v>
                </c:pt>
                <c:pt idx="7370">
                  <c:v>19.481216980069998</c:v>
                </c:pt>
                <c:pt idx="7371">
                  <c:v>19.447858063319998</c:v>
                </c:pt>
                <c:pt idx="7372">
                  <c:v>19.41447880166</c:v>
                </c:pt>
                <c:pt idx="7373">
                  <c:v>19.381079249310002</c:v>
                </c:pt>
                <c:pt idx="7374">
                  <c:v>19.34765946149</c:v>
                </c:pt>
                <c:pt idx="7375">
                  <c:v>19.314219493189999</c:v>
                </c:pt>
                <c:pt idx="7376">
                  <c:v>19.280759399459999</c:v>
                </c:pt>
                <c:pt idx="7377">
                  <c:v>19.24727923519</c:v>
                </c:pt>
                <c:pt idx="7378">
                  <c:v>19.213779056410001</c:v>
                </c:pt>
                <c:pt idx="7379">
                  <c:v>19.180258917970001</c:v>
                </c:pt>
                <c:pt idx="7380">
                  <c:v>19.146718875760001</c:v>
                </c:pt>
                <c:pt idx="7381">
                  <c:v>19.113158985519998</c:v>
                </c:pt>
                <c:pt idx="7382">
                  <c:v>19.079579303199999</c:v>
                </c:pt>
                <c:pt idx="7383">
                  <c:v>19.04597988495</c:v>
                </c:pt>
                <c:pt idx="7384">
                  <c:v>19.01236078653</c:v>
                </c:pt>
                <c:pt idx="7385">
                  <c:v>18.978722064309999</c:v>
                </c:pt>
                <c:pt idx="7386">
                  <c:v>18.945063775009999</c:v>
                </c:pt>
                <c:pt idx="7387">
                  <c:v>18.91138597478</c:v>
                </c:pt>
                <c:pt idx="7388">
                  <c:v>18.87768872078</c:v>
                </c:pt>
                <c:pt idx="7389">
                  <c:v>18.843972069119999</c:v>
                </c:pt>
                <c:pt idx="7390">
                  <c:v>18.81023607721</c:v>
                </c:pt>
                <c:pt idx="7391">
                  <c:v>18.77648080158</c:v>
                </c:pt>
                <c:pt idx="7392">
                  <c:v>18.742706300009999</c:v>
                </c:pt>
                <c:pt idx="7393">
                  <c:v>18.70891262924</c:v>
                </c:pt>
                <c:pt idx="7394">
                  <c:v>18.675099846870001</c:v>
                </c:pt>
                <c:pt idx="7395">
                  <c:v>18.641268010169998</c:v>
                </c:pt>
                <c:pt idx="7396">
                  <c:v>18.607417177070001</c:v>
                </c:pt>
                <c:pt idx="7397">
                  <c:v>18.573547405199999</c:v>
                </c:pt>
                <c:pt idx="7398">
                  <c:v>18.53965875219</c:v>
                </c:pt>
                <c:pt idx="7399">
                  <c:v>18.505751276049999</c:v>
                </c:pt>
                <c:pt idx="7400">
                  <c:v>18.471825035009999</c:v>
                </c:pt>
                <c:pt idx="7401">
                  <c:v>18.437880086980002</c:v>
                </c:pt>
                <c:pt idx="7402">
                  <c:v>18.403916490469999</c:v>
                </c:pt>
                <c:pt idx="7403">
                  <c:v>18.369934303699999</c:v>
                </c:pt>
                <c:pt idx="7404">
                  <c:v>18.33593358525</c:v>
                </c:pt>
                <c:pt idx="7405">
                  <c:v>18.301914393840001</c:v>
                </c:pt>
                <c:pt idx="7406">
                  <c:v>18.267876787900001</c:v>
                </c:pt>
                <c:pt idx="7407">
                  <c:v>18.233820826399999</c:v>
                </c:pt>
                <c:pt idx="7408">
                  <c:v>18.199746568230001</c:v>
                </c:pt>
                <c:pt idx="7409">
                  <c:v>18.165654072559999</c:v>
                </c:pt>
                <c:pt idx="7410">
                  <c:v>18.131543398209999</c:v>
                </c:pt>
                <c:pt idx="7411">
                  <c:v>18.097414604570002</c:v>
                </c:pt>
                <c:pt idx="7412">
                  <c:v>18.063267750960001</c:v>
                </c:pt>
                <c:pt idx="7413">
                  <c:v>18.02910289679</c:v>
                </c:pt>
                <c:pt idx="7414">
                  <c:v>17.994920101590001</c:v>
                </c:pt>
                <c:pt idx="7415">
                  <c:v>17.960719424859999</c:v>
                </c:pt>
                <c:pt idx="7416">
                  <c:v>17.926500926439999</c:v>
                </c:pt>
                <c:pt idx="7417">
                  <c:v>17.892264666220001</c:v>
                </c:pt>
                <c:pt idx="7418">
                  <c:v>17.858010704009999</c:v>
                </c:pt>
                <c:pt idx="7419">
                  <c:v>17.823739099880001</c:v>
                </c:pt>
                <c:pt idx="7420">
                  <c:v>17.78944991378</c:v>
                </c:pt>
                <c:pt idx="7421">
                  <c:v>17.755143205860001</c:v>
                </c:pt>
                <c:pt idx="7422">
                  <c:v>17.72081903646</c:v>
                </c:pt>
                <c:pt idx="7423">
                  <c:v>17.686477465980001</c:v>
                </c:pt>
                <c:pt idx="7424">
                  <c:v>17.652118555089999</c:v>
                </c:pt>
                <c:pt idx="7425">
                  <c:v>17.617742364120001</c:v>
                </c:pt>
                <c:pt idx="7426">
                  <c:v>17.583348953590001</c:v>
                </c:pt>
                <c:pt idx="7427">
                  <c:v>17.54893838437</c:v>
                </c:pt>
                <c:pt idx="7428">
                  <c:v>17.514510717210001</c:v>
                </c:pt>
                <c:pt idx="7429">
                  <c:v>17.48006601302</c:v>
                </c:pt>
                <c:pt idx="7430">
                  <c:v>17.445604332919999</c:v>
                </c:pt>
                <c:pt idx="7431">
                  <c:v>17.411125737580001</c:v>
                </c:pt>
                <c:pt idx="7432">
                  <c:v>17.376630288800001</c:v>
                </c:pt>
                <c:pt idx="7433">
                  <c:v>17.34211804713</c:v>
                </c:pt>
                <c:pt idx="7434">
                  <c:v>17.307589074189998</c:v>
                </c:pt>
                <c:pt idx="7435">
                  <c:v>17.27304343162</c:v>
                </c:pt>
                <c:pt idx="7436">
                  <c:v>17.238481180480001</c:v>
                </c:pt>
                <c:pt idx="7437">
                  <c:v>17.20390238233</c:v>
                </c:pt>
                <c:pt idx="7438">
                  <c:v>17.169307099219999</c:v>
                </c:pt>
                <c:pt idx="7439">
                  <c:v>17.134695392329998</c:v>
                </c:pt>
                <c:pt idx="7440">
                  <c:v>17.100067324059999</c:v>
                </c:pt>
                <c:pt idx="7441">
                  <c:v>17.065422955510002</c:v>
                </c:pt>
                <c:pt idx="7442">
                  <c:v>17.03076234932</c:v>
                </c:pt>
                <c:pt idx="7443">
                  <c:v>16.996085567089999</c:v>
                </c:pt>
                <c:pt idx="7444">
                  <c:v>16.96139267118</c:v>
                </c:pt>
                <c:pt idx="7445">
                  <c:v>16.92668372356</c:v>
                </c:pt>
                <c:pt idx="7446">
                  <c:v>16.891958786530001</c:v>
                </c:pt>
                <c:pt idx="7447">
                  <c:v>16.857217922250001</c:v>
                </c:pt>
                <c:pt idx="7448">
                  <c:v>16.822461193470001</c:v>
                </c:pt>
                <c:pt idx="7449">
                  <c:v>16.787688662560001</c:v>
                </c:pt>
                <c:pt idx="7450">
                  <c:v>16.752900391819999</c:v>
                </c:pt>
                <c:pt idx="7451">
                  <c:v>16.718096443749999</c:v>
                </c:pt>
                <c:pt idx="7452">
                  <c:v>16.683276881779999</c:v>
                </c:pt>
                <c:pt idx="7453">
                  <c:v>16.648441767489999</c:v>
                </c:pt>
                <c:pt idx="7454">
                  <c:v>16.613591164580001</c:v>
                </c:pt>
                <c:pt idx="7455">
                  <c:v>16.578725135789998</c:v>
                </c:pt>
                <c:pt idx="7456">
                  <c:v>16.543843743829999</c:v>
                </c:pt>
                <c:pt idx="7457">
                  <c:v>16.508947051490001</c:v>
                </c:pt>
                <c:pt idx="7458">
                  <c:v>16.474035122570001</c:v>
                </c:pt>
                <c:pt idx="7459">
                  <c:v>16.43910801953</c:v>
                </c:pt>
                <c:pt idx="7460">
                  <c:v>16.404165806030001</c:v>
                </c:pt>
                <c:pt idx="7461">
                  <c:v>16.369208545159999</c:v>
                </c:pt>
                <c:pt idx="7462">
                  <c:v>16.33423630011</c:v>
                </c:pt>
                <c:pt idx="7463">
                  <c:v>16.299249134459998</c:v>
                </c:pt>
                <c:pt idx="7464">
                  <c:v>16.264247111789999</c:v>
                </c:pt>
                <c:pt idx="7465">
                  <c:v>16.229230295280001</c:v>
                </c:pt>
                <c:pt idx="7466">
                  <c:v>16.194198749000002</c:v>
                </c:pt>
                <c:pt idx="7467">
                  <c:v>16.159152536019999</c:v>
                </c:pt>
                <c:pt idx="7468">
                  <c:v>16.124091720479999</c:v>
                </c:pt>
                <c:pt idx="7469">
                  <c:v>16.08901636605</c:v>
                </c:pt>
                <c:pt idx="7470">
                  <c:v>16.05392653677</c:v>
                </c:pt>
                <c:pt idx="7471">
                  <c:v>16.018822296069999</c:v>
                </c:pt>
                <c:pt idx="7472">
                  <c:v>15.983703708209999</c:v>
                </c:pt>
                <c:pt idx="7473">
                  <c:v>15.94857083708</c:v>
                </c:pt>
                <c:pt idx="7474">
                  <c:v>15.91342374698</c:v>
                </c:pt>
                <c:pt idx="7475">
                  <c:v>15.878262501789999</c:v>
                </c:pt>
                <c:pt idx="7476">
                  <c:v>15.843087165869999</c:v>
                </c:pt>
                <c:pt idx="7477">
                  <c:v>15.80789780321</c:v>
                </c:pt>
                <c:pt idx="7478">
                  <c:v>15.772694478509999</c:v>
                </c:pt>
                <c:pt idx="7479">
                  <c:v>15.73747725574</c:v>
                </c:pt>
                <c:pt idx="7480">
                  <c:v>15.702246199719999</c:v>
                </c:pt>
                <c:pt idx="7481">
                  <c:v>15.66700137454</c:v>
                </c:pt>
                <c:pt idx="7482">
                  <c:v>15.631742844930001</c:v>
                </c:pt>
                <c:pt idx="7483">
                  <c:v>15.59647067555</c:v>
                </c:pt>
                <c:pt idx="7484">
                  <c:v>15.561184930830001</c:v>
                </c:pt>
                <c:pt idx="7485">
                  <c:v>15.525885675610001</c:v>
                </c:pt>
                <c:pt idx="7486">
                  <c:v>15.49057297449</c:v>
                </c:pt>
                <c:pt idx="7487">
                  <c:v>15.45524689266</c:v>
                </c:pt>
                <c:pt idx="7488">
                  <c:v>15.419907494729999</c:v>
                </c:pt>
                <c:pt idx="7489">
                  <c:v>15.384554845449999</c:v>
                </c:pt>
                <c:pt idx="7490">
                  <c:v>15.34918900994</c:v>
                </c:pt>
                <c:pt idx="7491">
                  <c:v>15.31381005345</c:v>
                </c:pt>
                <c:pt idx="7492">
                  <c:v>15.27841804076</c:v>
                </c:pt>
                <c:pt idx="7493">
                  <c:v>15.24301303697</c:v>
                </c:pt>
                <c:pt idx="7494">
                  <c:v>15.20759510758</c:v>
                </c:pt>
                <c:pt idx="7495">
                  <c:v>15.1721643176</c:v>
                </c:pt>
                <c:pt idx="7496">
                  <c:v>15.13672073227</c:v>
                </c:pt>
                <c:pt idx="7497">
                  <c:v>15.10126441707</c:v>
                </c:pt>
                <c:pt idx="7498">
                  <c:v>15.06579543736</c:v>
                </c:pt>
                <c:pt idx="7499">
                  <c:v>15.03031385855</c:v>
                </c:pt>
                <c:pt idx="7500">
                  <c:v>14.99481974621</c:v>
                </c:pt>
                <c:pt idx="7501">
                  <c:v>14.959313165899999</c:v>
                </c:pt>
                <c:pt idx="7502">
                  <c:v>14.923794183289999</c:v>
                </c:pt>
                <c:pt idx="7503">
                  <c:v>14.88826286352</c:v>
                </c:pt>
                <c:pt idx="7504">
                  <c:v>14.852719272950001</c:v>
                </c:pt>
                <c:pt idx="7505">
                  <c:v>14.817163476979999</c:v>
                </c:pt>
                <c:pt idx="7506">
                  <c:v>14.781595541550001</c:v>
                </c:pt>
                <c:pt idx="7507">
                  <c:v>14.74601553258</c:v>
                </c:pt>
                <c:pt idx="7508">
                  <c:v>14.710423515760001</c:v>
                </c:pt>
                <c:pt idx="7509">
                  <c:v>14.67481955711</c:v>
                </c:pt>
                <c:pt idx="7510">
                  <c:v>14.63920372274</c:v>
                </c:pt>
                <c:pt idx="7511">
                  <c:v>14.603576078790001</c:v>
                </c:pt>
                <c:pt idx="7512">
                  <c:v>14.567936691210001</c:v>
                </c:pt>
                <c:pt idx="7513">
                  <c:v>14.532285626129999</c:v>
                </c:pt>
                <c:pt idx="7514">
                  <c:v>14.49662295009</c:v>
                </c:pt>
                <c:pt idx="7515">
                  <c:v>14.460948729</c:v>
                </c:pt>
                <c:pt idx="7516">
                  <c:v>14.425263029230001</c:v>
                </c:pt>
                <c:pt idx="7517">
                  <c:v>14.38956591729</c:v>
                </c:pt>
                <c:pt idx="7518">
                  <c:v>14.3538574595</c:v>
                </c:pt>
                <c:pt idx="7519">
                  <c:v>14.318137722239999</c:v>
                </c:pt>
                <c:pt idx="7520">
                  <c:v>14.282406772290001</c:v>
                </c:pt>
                <c:pt idx="7521">
                  <c:v>14.24666467618</c:v>
                </c:pt>
                <c:pt idx="7522">
                  <c:v>14.210911500410001</c:v>
                </c:pt>
                <c:pt idx="7523">
                  <c:v>14.17514731152</c:v>
                </c:pt>
                <c:pt idx="7524">
                  <c:v>14.1393721765</c:v>
                </c:pt>
                <c:pt idx="7525">
                  <c:v>14.103586161899999</c:v>
                </c:pt>
                <c:pt idx="7526">
                  <c:v>14.06778933493</c:v>
                </c:pt>
                <c:pt idx="7527">
                  <c:v>14.03198176211</c:v>
                </c:pt>
                <c:pt idx="7528">
                  <c:v>13.996163510300001</c:v>
                </c:pt>
                <c:pt idx="7529">
                  <c:v>13.96033464686</c:v>
                </c:pt>
                <c:pt idx="7530">
                  <c:v>13.92449523858</c:v>
                </c:pt>
                <c:pt idx="7531">
                  <c:v>13.88864535275</c:v>
                </c:pt>
                <c:pt idx="7532">
                  <c:v>13.85278505626</c:v>
                </c:pt>
                <c:pt idx="7533">
                  <c:v>13.8169144163</c:v>
                </c:pt>
                <c:pt idx="7534">
                  <c:v>13.78103350017</c:v>
                </c:pt>
                <c:pt idx="7535">
                  <c:v>13.745142375329999</c:v>
                </c:pt>
                <c:pt idx="7536">
                  <c:v>13.709241109040001</c:v>
                </c:pt>
                <c:pt idx="7537">
                  <c:v>13.673329768669999</c:v>
                </c:pt>
                <c:pt idx="7538">
                  <c:v>13.63740842148</c:v>
                </c:pt>
                <c:pt idx="7539">
                  <c:v>13.601477135450001</c:v>
                </c:pt>
                <c:pt idx="7540">
                  <c:v>13.56553597788</c:v>
                </c:pt>
                <c:pt idx="7541">
                  <c:v>13.52958501628</c:v>
                </c:pt>
                <c:pt idx="7542">
                  <c:v>13.493624318249999</c:v>
                </c:pt>
                <c:pt idx="7543">
                  <c:v>13.457653952159999</c:v>
                </c:pt>
                <c:pt idx="7544">
                  <c:v>13.421673984750001</c:v>
                </c:pt>
                <c:pt idx="7545">
                  <c:v>13.385684484920001</c:v>
                </c:pt>
                <c:pt idx="7546">
                  <c:v>13.34968551981</c:v>
                </c:pt>
                <c:pt idx="7547">
                  <c:v>13.313677157920001</c:v>
                </c:pt>
                <c:pt idx="7548">
                  <c:v>13.277659466479999</c:v>
                </c:pt>
                <c:pt idx="7549">
                  <c:v>13.241632514360001</c:v>
                </c:pt>
                <c:pt idx="7550">
                  <c:v>13.205596369469999</c:v>
                </c:pt>
                <c:pt idx="7551">
                  <c:v>13.16955109965</c:v>
                </c:pt>
                <c:pt idx="7552">
                  <c:v>13.133496773519999</c:v>
                </c:pt>
                <c:pt idx="7553">
                  <c:v>13.097433458759999</c:v>
                </c:pt>
                <c:pt idx="7554">
                  <c:v>13.06136122469</c:v>
                </c:pt>
                <c:pt idx="7555">
                  <c:v>13.025280138799999</c:v>
                </c:pt>
                <c:pt idx="7556">
                  <c:v>12.989190270290001</c:v>
                </c:pt>
                <c:pt idx="7557">
                  <c:v>12.95309168699</c:v>
                </c:pt>
                <c:pt idx="7558">
                  <c:v>12.91698445806</c:v>
                </c:pt>
                <c:pt idx="7559">
                  <c:v>12.88086865166</c:v>
                </c:pt>
                <c:pt idx="7560">
                  <c:v>12.84474433682</c:v>
                </c:pt>
                <c:pt idx="7561">
                  <c:v>12.80861158235</c:v>
                </c:pt>
                <c:pt idx="7562">
                  <c:v>12.77247045655</c:v>
                </c:pt>
                <c:pt idx="7563">
                  <c:v>12.736321028940001</c:v>
                </c:pt>
                <c:pt idx="7564">
                  <c:v>12.700163368249999</c:v>
                </c:pt>
                <c:pt idx="7565">
                  <c:v>12.66399754339</c:v>
                </c:pt>
                <c:pt idx="7566">
                  <c:v>12.627823623399999</c:v>
                </c:pt>
                <c:pt idx="7567">
                  <c:v>12.591641677589999</c:v>
                </c:pt>
                <c:pt idx="7568">
                  <c:v>12.555451775</c:v>
                </c:pt>
                <c:pt idx="7569">
                  <c:v>12.51925398507</c:v>
                </c:pt>
                <c:pt idx="7570">
                  <c:v>12.48304837689</c:v>
                </c:pt>
                <c:pt idx="7571">
                  <c:v>12.44683502002</c:v>
                </c:pt>
                <c:pt idx="7572">
                  <c:v>12.410613983959999</c:v>
                </c:pt>
                <c:pt idx="7573">
                  <c:v>12.37438533798</c:v>
                </c:pt>
                <c:pt idx="7574">
                  <c:v>12.338149152110001</c:v>
                </c:pt>
                <c:pt idx="7575">
                  <c:v>12.30190549536</c:v>
                </c:pt>
                <c:pt idx="7576">
                  <c:v>12.26565443798</c:v>
                </c:pt>
                <c:pt idx="7577">
                  <c:v>12.22939604964</c:v>
                </c:pt>
                <c:pt idx="7578">
                  <c:v>12.19313040015</c:v>
                </c:pt>
                <c:pt idx="7579">
                  <c:v>12.156857559340001</c:v>
                </c:pt>
                <c:pt idx="7580">
                  <c:v>12.12057759775</c:v>
                </c:pt>
                <c:pt idx="7581">
                  <c:v>12.08429058462</c:v>
                </c:pt>
                <c:pt idx="7582">
                  <c:v>12.04799659089</c:v>
                </c:pt>
                <c:pt idx="7583">
                  <c:v>12.011695685759999</c:v>
                </c:pt>
                <c:pt idx="7584">
                  <c:v>11.97538794055</c:v>
                </c:pt>
                <c:pt idx="7585">
                  <c:v>11.9390734251</c:v>
                </c:pt>
                <c:pt idx="7586">
                  <c:v>11.90275220999</c:v>
                </c:pt>
                <c:pt idx="7587">
                  <c:v>11.8664243658</c:v>
                </c:pt>
                <c:pt idx="7588">
                  <c:v>11.83008996279</c:v>
                </c:pt>
                <c:pt idx="7589">
                  <c:v>11.793749072000001</c:v>
                </c:pt>
                <c:pt idx="7590">
                  <c:v>11.757401763920001</c:v>
                </c:pt>
                <c:pt idx="7591">
                  <c:v>11.721048109510001</c:v>
                </c:pt>
                <c:pt idx="7592">
                  <c:v>11.684688179709999</c:v>
                </c:pt>
                <c:pt idx="7593">
                  <c:v>11.64832204499</c:v>
                </c:pt>
                <c:pt idx="7594">
                  <c:v>11.61194977682</c:v>
                </c:pt>
                <c:pt idx="7595">
                  <c:v>11.575571446510001</c:v>
                </c:pt>
                <c:pt idx="7596">
                  <c:v>11.53918712462</c:v>
                </c:pt>
                <c:pt idx="7597">
                  <c:v>11.502796883149999</c:v>
                </c:pt>
                <c:pt idx="7598">
                  <c:v>11.466400792909999</c:v>
                </c:pt>
                <c:pt idx="7599">
                  <c:v>11.429998925710001</c:v>
                </c:pt>
                <c:pt idx="7600">
                  <c:v>11.3935913528</c:v>
                </c:pt>
                <c:pt idx="7601">
                  <c:v>11.35717814615</c:v>
                </c:pt>
                <c:pt idx="7602">
                  <c:v>11.320759376890001</c:v>
                </c:pt>
                <c:pt idx="7603">
                  <c:v>11.284335117299999</c:v>
                </c:pt>
                <c:pt idx="7604">
                  <c:v>11.24790543916</c:v>
                </c:pt>
                <c:pt idx="7605">
                  <c:v>11.21147041411</c:v>
                </c:pt>
                <c:pt idx="7606">
                  <c:v>11.17503011472</c:v>
                </c:pt>
                <c:pt idx="7607">
                  <c:v>11.13858461259</c:v>
                </c:pt>
                <c:pt idx="7608">
                  <c:v>11.102133980210001</c:v>
                </c:pt>
                <c:pt idx="7609">
                  <c:v>11.065678289879999</c:v>
                </c:pt>
                <c:pt idx="7610">
                  <c:v>11.029217613849999</c:v>
                </c:pt>
                <c:pt idx="7611">
                  <c:v>10.992752024670001</c:v>
                </c:pt>
                <c:pt idx="7612">
                  <c:v>10.956281594909999</c:v>
                </c:pt>
                <c:pt idx="7613">
                  <c:v>10.919806397509999</c:v>
                </c:pt>
                <c:pt idx="7614">
                  <c:v>10.883326504759999</c:v>
                </c:pt>
                <c:pt idx="7615">
                  <c:v>10.846841989770001</c:v>
                </c:pt>
                <c:pt idx="7616">
                  <c:v>10.81035292556</c:v>
                </c:pt>
                <c:pt idx="7617">
                  <c:v>10.773859385130001</c:v>
                </c:pt>
                <c:pt idx="7618">
                  <c:v>10.73736144155</c:v>
                </c:pt>
                <c:pt idx="7619">
                  <c:v>10.700859167959999</c:v>
                </c:pt>
                <c:pt idx="7620">
                  <c:v>10.66435263785</c:v>
                </c:pt>
                <c:pt idx="7621">
                  <c:v>10.62784192468</c:v>
                </c:pt>
                <c:pt idx="7622">
                  <c:v>10.591327101719999</c:v>
                </c:pt>
                <c:pt idx="7623">
                  <c:v>10.55480824302</c:v>
                </c:pt>
                <c:pt idx="7624">
                  <c:v>10.51828542186</c:v>
                </c:pt>
                <c:pt idx="7625">
                  <c:v>10.48175871264</c:v>
                </c:pt>
                <c:pt idx="7626">
                  <c:v>10.4452281889</c:v>
                </c:pt>
                <c:pt idx="7627">
                  <c:v>10.40869392478</c:v>
                </c:pt>
                <c:pt idx="7628">
                  <c:v>10.37215599418</c:v>
                </c:pt>
                <c:pt idx="7629">
                  <c:v>10.335614472110001</c:v>
                </c:pt>
                <c:pt idx="7630">
                  <c:v>10.2990694319</c:v>
                </c:pt>
                <c:pt idx="7631">
                  <c:v>10.26252094879</c:v>
                </c:pt>
                <c:pt idx="7632">
                  <c:v>10.22596909702</c:v>
                </c:pt>
                <c:pt idx="7633">
                  <c:v>10.18941395125</c:v>
                </c:pt>
                <c:pt idx="7634">
                  <c:v>10.152855586419999</c:v>
                </c:pt>
                <c:pt idx="7635">
                  <c:v>10.116294077659999</c:v>
                </c:pt>
                <c:pt idx="7636">
                  <c:v>10.079729499140001</c:v>
                </c:pt>
                <c:pt idx="7637">
                  <c:v>10.04316192754</c:v>
                </c:pt>
                <c:pt idx="7638">
                  <c:v>10.00659143635</c:v>
                </c:pt>
                <c:pt idx="7639">
                  <c:v>9.9700181018990008</c:v>
                </c:pt>
                <c:pt idx="7640">
                  <c:v>9.9334419995199994</c:v>
                </c:pt>
                <c:pt idx="7641">
                  <c:v>9.8968632045400007</c:v>
                </c:pt>
                <c:pt idx="7642">
                  <c:v>9.8602817932309996</c:v>
                </c:pt>
                <c:pt idx="7643">
                  <c:v>9.8236978411389995</c:v>
                </c:pt>
                <c:pt idx="7644">
                  <c:v>9.7871114237340002</c:v>
                </c:pt>
                <c:pt idx="7645">
                  <c:v>9.7505226176219999</c:v>
                </c:pt>
                <c:pt idx="7646">
                  <c:v>9.7139314990300001</c:v>
                </c:pt>
                <c:pt idx="7647">
                  <c:v>9.677338143878</c:v>
                </c:pt>
                <c:pt idx="7648">
                  <c:v>9.6407426289099991</c:v>
                </c:pt>
                <c:pt idx="7649">
                  <c:v>9.6041450304939993</c:v>
                </c:pt>
                <c:pt idx="7650">
                  <c:v>9.5675454258030008</c:v>
                </c:pt>
                <c:pt idx="7651">
                  <c:v>9.5309438908579995</c:v>
                </c:pt>
                <c:pt idx="7652">
                  <c:v>9.4943405030460006</c:v>
                </c:pt>
                <c:pt idx="7653">
                  <c:v>9.4577353393740005</c:v>
                </c:pt>
                <c:pt idx="7654">
                  <c:v>9.4211284768680006</c:v>
                </c:pt>
                <c:pt idx="7655">
                  <c:v>9.3845199930110006</c:v>
                </c:pt>
                <c:pt idx="7656">
                  <c:v>9.3479099652330007</c:v>
                </c:pt>
                <c:pt idx="7657">
                  <c:v>9.3112984707770003</c:v>
                </c:pt>
                <c:pt idx="7658">
                  <c:v>9.274685588014</c:v>
                </c:pt>
                <c:pt idx="7659">
                  <c:v>9.2380713942460009</c:v>
                </c:pt>
                <c:pt idx="7660">
                  <c:v>9.2014559675940006</c:v>
                </c:pt>
                <c:pt idx="7661">
                  <c:v>9.1648393863550002</c:v>
                </c:pt>
                <c:pt idx="7662">
                  <c:v>9.1282217283920009</c:v>
                </c:pt>
                <c:pt idx="7663">
                  <c:v>9.0916030725599999</c:v>
                </c:pt>
                <c:pt idx="7664">
                  <c:v>9.0549834969699994</c:v>
                </c:pt>
                <c:pt idx="7665">
                  <c:v>9.0183630804980002</c:v>
                </c:pt>
                <c:pt idx="7666">
                  <c:v>8.9817419019979994</c:v>
                </c:pt>
                <c:pt idx="7667">
                  <c:v>8.9451200399540003</c:v>
                </c:pt>
                <c:pt idx="7668">
                  <c:v>8.9084975739480008</c:v>
                </c:pt>
                <c:pt idx="7669">
                  <c:v>8.8718745832709995</c:v>
                </c:pt>
                <c:pt idx="7670">
                  <c:v>8.8352511468269999</c:v>
                </c:pt>
                <c:pt idx="7671">
                  <c:v>8.7986273445409999</c:v>
                </c:pt>
                <c:pt idx="7672">
                  <c:v>8.7620032556579996</c:v>
                </c:pt>
                <c:pt idx="7673">
                  <c:v>8.7253789606899996</c:v>
                </c:pt>
                <c:pt idx="7674">
                  <c:v>8.6887545387619998</c:v>
                </c:pt>
                <c:pt idx="7675">
                  <c:v>8.6521300704190001</c:v>
                </c:pt>
                <c:pt idx="7676">
                  <c:v>8.6155056357660005</c:v>
                </c:pt>
                <c:pt idx="7677">
                  <c:v>8.5788813157800003</c:v>
                </c:pt>
                <c:pt idx="7678">
                  <c:v>8.5422571900720001</c:v>
                </c:pt>
                <c:pt idx="7679">
                  <c:v>8.5056333399019994</c:v>
                </c:pt>
                <c:pt idx="7680">
                  <c:v>8.4690098458459993</c:v>
                </c:pt>
                <c:pt idx="7681">
                  <c:v>8.4323867894849993</c:v>
                </c:pt>
                <c:pt idx="7682">
                  <c:v>8.3957642514710003</c:v>
                </c:pt>
                <c:pt idx="7683">
                  <c:v>8.3591423136900005</c:v>
                </c:pt>
                <c:pt idx="7684">
                  <c:v>8.3225210566560008</c:v>
                </c:pt>
                <c:pt idx="7685">
                  <c:v>8.2859005629200002</c:v>
                </c:pt>
                <c:pt idx="7686">
                  <c:v>8.2492809136399998</c:v>
                </c:pt>
                <c:pt idx="7687">
                  <c:v>8.2126621913910007</c:v>
                </c:pt>
                <c:pt idx="7688">
                  <c:v>8.1760444779250001</c:v>
                </c:pt>
                <c:pt idx="7689">
                  <c:v>8.1394278557599993</c:v>
                </c:pt>
                <c:pt idx="7690">
                  <c:v>8.1028124067119993</c:v>
                </c:pt>
                <c:pt idx="7691">
                  <c:v>8.0661982142979998</c:v>
                </c:pt>
                <c:pt idx="7692">
                  <c:v>8.0295853611299997</c:v>
                </c:pt>
                <c:pt idx="7693">
                  <c:v>7.9929739296540001</c:v>
                </c:pt>
                <c:pt idx="7694">
                  <c:v>7.9563640031610001</c:v>
                </c:pt>
                <c:pt idx="7695">
                  <c:v>7.9197556655010004</c:v>
                </c:pt>
                <c:pt idx="7696">
                  <c:v>7.8831489992729997</c:v>
                </c:pt>
                <c:pt idx="7697">
                  <c:v>7.8465440887279998</c:v>
                </c:pt>
                <c:pt idx="7698">
                  <c:v>7.8099410171140002</c:v>
                </c:pt>
                <c:pt idx="7699">
                  <c:v>7.7733398693779998</c:v>
                </c:pt>
                <c:pt idx="7700">
                  <c:v>7.7367407287069998</c:v>
                </c:pt>
                <c:pt idx="7701">
                  <c:v>7.7001436795469997</c:v>
                </c:pt>
                <c:pt idx="7702">
                  <c:v>7.6635488066309998</c:v>
                </c:pt>
                <c:pt idx="7703">
                  <c:v>7.6269561950450004</c:v>
                </c:pt>
                <c:pt idx="7704">
                  <c:v>7.5903659287430001</c:v>
                </c:pt>
                <c:pt idx="7705">
                  <c:v>7.5537780934130003</c:v>
                </c:pt>
                <c:pt idx="7706">
                  <c:v>7.517192774033</c:v>
                </c:pt>
                <c:pt idx="7707">
                  <c:v>7.4806100563379996</c:v>
                </c:pt>
                <c:pt idx="7708">
                  <c:v>7.4440300251559997</c:v>
                </c:pt>
                <c:pt idx="7709">
                  <c:v>7.4074527668529999</c:v>
                </c:pt>
                <c:pt idx="7710">
                  <c:v>7.3708783670929998</c:v>
                </c:pt>
                <c:pt idx="7711">
                  <c:v>7.334306912243</c:v>
                </c:pt>
                <c:pt idx="7712">
                  <c:v>7.2977384882320004</c:v>
                </c:pt>
                <c:pt idx="7713">
                  <c:v>7.2611731817949998</c:v>
                </c:pt>
                <c:pt idx="7714">
                  <c:v>7.2246110797760004</c:v>
                </c:pt>
                <c:pt idx="7715">
                  <c:v>7.1880522685430002</c:v>
                </c:pt>
                <c:pt idx="7716">
                  <c:v>7.1514968357440001</c:v>
                </c:pt>
                <c:pt idx="7717">
                  <c:v>7.1149448682519996</c:v>
                </c:pt>
                <c:pt idx="7718">
                  <c:v>7.0783964533589998</c:v>
                </c:pt>
                <c:pt idx="7719">
                  <c:v>7.0418516793060002</c:v>
                </c:pt>
                <c:pt idx="7720">
                  <c:v>7.0053106332889996</c:v>
                </c:pt>
                <c:pt idx="7721">
                  <c:v>6.9687734035549997</c:v>
                </c:pt>
                <c:pt idx="7722">
                  <c:v>6.932240078195</c:v>
                </c:pt>
                <c:pt idx="7723">
                  <c:v>6.8957107458479996</c:v>
                </c:pt>
                <c:pt idx="7724">
                  <c:v>6.8591854950300002</c:v>
                </c:pt>
                <c:pt idx="7725">
                  <c:v>6.822664414368</c:v>
                </c:pt>
                <c:pt idx="7726">
                  <c:v>6.7861475931620001</c:v>
                </c:pt>
                <c:pt idx="7727">
                  <c:v>6.749635120352</c:v>
                </c:pt>
                <c:pt idx="7728">
                  <c:v>6.7131270851289999</c:v>
                </c:pt>
                <c:pt idx="7729">
                  <c:v>6.67662357781</c:v>
                </c:pt>
                <c:pt idx="7730">
                  <c:v>6.6401246875010003</c:v>
                </c:pt>
                <c:pt idx="7731">
                  <c:v>6.6036305043550003</c:v>
                </c:pt>
                <c:pt idx="7732">
                  <c:v>6.5671411190709996</c:v>
                </c:pt>
                <c:pt idx="7733">
                  <c:v>6.5306566212339998</c:v>
                </c:pt>
                <c:pt idx="7734">
                  <c:v>6.494177102039</c:v>
                </c:pt>
                <c:pt idx="7735">
                  <c:v>6.4577026520749996</c:v>
                </c:pt>
                <c:pt idx="7736">
                  <c:v>6.4212333622979996</c:v>
                </c:pt>
                <c:pt idx="7737">
                  <c:v>6.3847693241950001</c:v>
                </c:pt>
                <c:pt idx="7738">
                  <c:v>6.3483106290029996</c:v>
                </c:pt>
                <c:pt idx="7739">
                  <c:v>6.3118573680200001</c:v>
                </c:pt>
                <c:pt idx="7740">
                  <c:v>6.2754096341840002</c:v>
                </c:pt>
                <c:pt idx="7741">
                  <c:v>6.2389675184459996</c:v>
                </c:pt>
                <c:pt idx="7742">
                  <c:v>6.2025311136959997</c:v>
                </c:pt>
                <c:pt idx="7743">
                  <c:v>6.1661005121120001</c:v>
                </c:pt>
                <c:pt idx="7744">
                  <c:v>6.1296758065460004</c:v>
                </c:pt>
                <c:pt idx="7745">
                  <c:v>6.0932570899309999</c:v>
                </c:pt>
                <c:pt idx="7746">
                  <c:v>6.0568444553139997</c:v>
                </c:pt>
                <c:pt idx="7747">
                  <c:v>6.0204379963249997</c:v>
                </c:pt>
                <c:pt idx="7748">
                  <c:v>5.9840378062579997</c:v>
                </c:pt>
                <c:pt idx="7749">
                  <c:v>5.9476439785939998</c:v>
                </c:pt>
                <c:pt idx="7750">
                  <c:v>5.911256607885</c:v>
                </c:pt>
                <c:pt idx="7751">
                  <c:v>5.8748757882650002</c:v>
                </c:pt>
                <c:pt idx="7752">
                  <c:v>5.8385016136920003</c:v>
                </c:pt>
                <c:pt idx="7753">
                  <c:v>5.8021341795000003</c:v>
                </c:pt>
                <c:pt idx="7754">
                  <c:v>5.7657735800700003</c:v>
                </c:pt>
                <c:pt idx="7755">
                  <c:v>5.7294199109250004</c:v>
                </c:pt>
                <c:pt idx="7756">
                  <c:v>5.6930732666399999</c:v>
                </c:pt>
                <c:pt idx="7757">
                  <c:v>5.6567337436249998</c:v>
                </c:pt>
                <c:pt idx="7758">
                  <c:v>5.6204014369289998</c:v>
                </c:pt>
                <c:pt idx="7759">
                  <c:v>5.5840764432530001</c:v>
                </c:pt>
                <c:pt idx="7760">
                  <c:v>5.5477588582840003</c:v>
                </c:pt>
                <c:pt idx="7761">
                  <c:v>5.511448778598</c:v>
                </c:pt>
                <c:pt idx="7762">
                  <c:v>5.4751463008319998</c:v>
                </c:pt>
                <c:pt idx="7763">
                  <c:v>5.4388515219269999</c:v>
                </c:pt>
                <c:pt idx="7764">
                  <c:v>5.402564538689</c:v>
                </c:pt>
                <c:pt idx="7765">
                  <c:v>5.3662854491280001</c:v>
                </c:pt>
                <c:pt idx="7766">
                  <c:v>5.3300143503089998</c:v>
                </c:pt>
                <c:pt idx="7767">
                  <c:v>5.2937513403210001</c:v>
                </c:pt>
                <c:pt idx="7768">
                  <c:v>5.2574965169430001</c:v>
                </c:pt>
                <c:pt idx="7769">
                  <c:v>5.2212499785109996</c:v>
                </c:pt>
                <c:pt idx="7770">
                  <c:v>5.1850118238110001</c:v>
                </c:pt>
                <c:pt idx="7771">
                  <c:v>5.1487821510330001</c:v>
                </c:pt>
                <c:pt idx="7772">
                  <c:v>5.1125610597289999</c:v>
                </c:pt>
                <c:pt idx="7773">
                  <c:v>5.0763486485630001</c:v>
                </c:pt>
                <c:pt idx="7774">
                  <c:v>5.0401450171639999</c:v>
                </c:pt>
                <c:pt idx="7775">
                  <c:v>5.0039502651019996</c:v>
                </c:pt>
                <c:pt idx="7776">
                  <c:v>4.9677644923519999</c:v>
                </c:pt>
                <c:pt idx="7777">
                  <c:v>4.931587799491</c:v>
                </c:pt>
                <c:pt idx="7778">
                  <c:v>4.8954202861129996</c:v>
                </c:pt>
                <c:pt idx="7779">
                  <c:v>4.8592620533610003</c:v>
                </c:pt>
                <c:pt idx="7780">
                  <c:v>4.8231132017720002</c:v>
                </c:pt>
                <c:pt idx="7781">
                  <c:v>4.7869738323749997</c:v>
                </c:pt>
                <c:pt idx="7782">
                  <c:v>4.7508440468039996</c:v>
                </c:pt>
                <c:pt idx="7783">
                  <c:v>4.7147239461380002</c:v>
                </c:pt>
                <c:pt idx="7784">
                  <c:v>4.6786136324280001</c:v>
                </c:pt>
                <c:pt idx="7785">
                  <c:v>4.6425132079370002</c:v>
                </c:pt>
                <c:pt idx="7786">
                  <c:v>4.6064227742370001</c:v>
                </c:pt>
                <c:pt idx="7787">
                  <c:v>4.570342434684</c:v>
                </c:pt>
                <c:pt idx="7788">
                  <c:v>4.5342722912099998</c:v>
                </c:pt>
                <c:pt idx="7789">
                  <c:v>4.4982124473349998</c:v>
                </c:pt>
                <c:pt idx="7790">
                  <c:v>4.4621630060330002</c:v>
                </c:pt>
                <c:pt idx="7791">
                  <c:v>4.426124070687</c:v>
                </c:pt>
                <c:pt idx="7792">
                  <c:v>4.3900957455510001</c:v>
                </c:pt>
                <c:pt idx="7793">
                  <c:v>4.3540781334540002</c:v>
                </c:pt>
                <c:pt idx="7794">
                  <c:v>4.3180713398790003</c:v>
                </c:pt>
                <c:pt idx="7795">
                  <c:v>4.2820754677790003</c:v>
                </c:pt>
                <c:pt idx="7796">
                  <c:v>4.2460906233009998</c:v>
                </c:pt>
                <c:pt idx="7797">
                  <c:v>4.2101169106269998</c:v>
                </c:pt>
                <c:pt idx="7798">
                  <c:v>4.1741544346659998</c:v>
                </c:pt>
                <c:pt idx="7799">
                  <c:v>4.1382033012289998</c:v>
                </c:pt>
                <c:pt idx="7800">
                  <c:v>4.1022636156630004</c:v>
                </c:pt>
                <c:pt idx="7801">
                  <c:v>4.0663354839780004</c:v>
                </c:pt>
                <c:pt idx="7802">
                  <c:v>4.0304190122819996</c:v>
                </c:pt>
                <c:pt idx="7803">
                  <c:v>3.994514306933</c:v>
                </c:pt>
                <c:pt idx="7804">
                  <c:v>3.9586214744860002</c:v>
                </c:pt>
                <c:pt idx="7805">
                  <c:v>3.922740621804</c:v>
                </c:pt>
                <c:pt idx="7806">
                  <c:v>3.8868718557870001</c:v>
                </c:pt>
                <c:pt idx="7807">
                  <c:v>3.8510152839040002</c:v>
                </c:pt>
                <c:pt idx="7808">
                  <c:v>3.815171014133</c:v>
                </c:pt>
                <c:pt idx="7809">
                  <c:v>3.7793391539400001</c:v>
                </c:pt>
                <c:pt idx="7810">
                  <c:v>3.7435198106000001</c:v>
                </c:pt>
                <c:pt idx="7811">
                  <c:v>3.707713093707</c:v>
                </c:pt>
                <c:pt idx="7812">
                  <c:v>3.6719191114049998</c:v>
                </c:pt>
                <c:pt idx="7813">
                  <c:v>3.6361379722130001</c:v>
                </c:pt>
                <c:pt idx="7814">
                  <c:v>3.600369785397</c:v>
                </c:pt>
                <c:pt idx="7815">
                  <c:v>3.5646146597350001</c:v>
                </c:pt>
                <c:pt idx="7816">
                  <c:v>3.5288727054929998</c:v>
                </c:pt>
                <c:pt idx="7817">
                  <c:v>3.4931440319989999</c:v>
                </c:pt>
                <c:pt idx="7818">
                  <c:v>3.4574287491010001</c:v>
                </c:pt>
                <c:pt idx="7819">
                  <c:v>3.4217269674200002</c:v>
                </c:pt>
                <c:pt idx="7820">
                  <c:v>3.3860387974139998</c:v>
                </c:pt>
                <c:pt idx="7821">
                  <c:v>3.3503643495889999</c:v>
                </c:pt>
                <c:pt idx="7822">
                  <c:v>3.3147037352700002</c:v>
                </c:pt>
                <c:pt idx="7823">
                  <c:v>3.2790570650170001</c:v>
                </c:pt>
                <c:pt idx="7824">
                  <c:v>3.2434244511210002</c:v>
                </c:pt>
                <c:pt idx="7825">
                  <c:v>3.2078060046819998</c:v>
                </c:pt>
                <c:pt idx="7826">
                  <c:v>3.172201838311</c:v>
                </c:pt>
                <c:pt idx="7827">
                  <c:v>3.1366120632240002</c:v>
                </c:pt>
                <c:pt idx="7828">
                  <c:v>3.101036793045</c:v>
                </c:pt>
                <c:pt idx="7829">
                  <c:v>3.0654761391380001</c:v>
                </c:pt>
                <c:pt idx="7830">
                  <c:v>3.0299302153730001</c:v>
                </c:pt>
                <c:pt idx="7831">
                  <c:v>2.9943991346450001</c:v>
                </c:pt>
                <c:pt idx="7832">
                  <c:v>2.958883010099</c:v>
                </c:pt>
                <c:pt idx="7833">
                  <c:v>2.92338195588</c:v>
                </c:pt>
                <c:pt idx="7834">
                  <c:v>2.88789608531</c:v>
                </c:pt>
                <c:pt idx="7835">
                  <c:v>2.852425513005</c:v>
                </c:pt>
                <c:pt idx="7836">
                  <c:v>2.816970353101</c:v>
                </c:pt>
                <c:pt idx="7837">
                  <c:v>2.7815307200519999</c:v>
                </c:pt>
                <c:pt idx="7838">
                  <c:v>2.7461067290250001</c:v>
                </c:pt>
                <c:pt idx="7839">
                  <c:v>2.710698494766</c:v>
                </c:pt>
                <c:pt idx="7840">
                  <c:v>2.6753061329299999</c:v>
                </c:pt>
                <c:pt idx="7841">
                  <c:v>2.6399297586919999</c:v>
                </c:pt>
                <c:pt idx="7842">
                  <c:v>2.6045694880219998</c:v>
                </c:pt>
                <c:pt idx="7843">
                  <c:v>2.5692254372319998</c:v>
                </c:pt>
                <c:pt idx="7844">
                  <c:v>2.5338977221080001</c:v>
                </c:pt>
                <c:pt idx="7845">
                  <c:v>2.498586459128</c:v>
                </c:pt>
                <c:pt idx="7846">
                  <c:v>2.4632917656209998</c:v>
                </c:pt>
                <c:pt idx="7847">
                  <c:v>2.4280137576</c:v>
                </c:pt>
                <c:pt idx="7848">
                  <c:v>2.392752553122</c:v>
                </c:pt>
                <c:pt idx="7849">
                  <c:v>2.3575082694030001</c:v>
                </c:pt>
                <c:pt idx="7850">
                  <c:v>2.3222810240920002</c:v>
                </c:pt>
                <c:pt idx="7851">
                  <c:v>2.287070934955</c:v>
                </c:pt>
                <c:pt idx="7852">
                  <c:v>2.251878119878</c:v>
                </c:pt>
                <c:pt idx="7853">
                  <c:v>2.2167026977150002</c:v>
                </c:pt>
                <c:pt idx="7854">
                  <c:v>2.1815447872020002</c:v>
                </c:pt>
                <c:pt idx="7855">
                  <c:v>2.146404506134</c:v>
                </c:pt>
                <c:pt idx="7856">
                  <c:v>2.1112819745109999</c:v>
                </c:pt>
                <c:pt idx="7857">
                  <c:v>2.0761773115910001</c:v>
                </c:pt>
                <c:pt idx="7858">
                  <c:v>2.0410906363299999</c:v>
                </c:pt>
                <c:pt idx="7859">
                  <c:v>2.0060220686579999</c:v>
                </c:pt>
                <c:pt idx="7860">
                  <c:v>1.970971728339</c:v>
                </c:pt>
                <c:pt idx="7861">
                  <c:v>1.935939736608</c:v>
                </c:pt>
                <c:pt idx="7862">
                  <c:v>1.900926212254</c:v>
                </c:pt>
                <c:pt idx="7863">
                  <c:v>1.865931277057</c:v>
                </c:pt>
                <c:pt idx="7864">
                  <c:v>1.8309550511620001</c:v>
                </c:pt>
                <c:pt idx="7865">
                  <c:v>1.79599765614</c:v>
                </c:pt>
                <c:pt idx="7866">
                  <c:v>1.761059213117</c:v>
                </c:pt>
                <c:pt idx="7867">
                  <c:v>1.726139843373</c:v>
                </c:pt>
                <c:pt idx="7868">
                  <c:v>1.6912396687969999</c:v>
                </c:pt>
                <c:pt idx="7869">
                  <c:v>1.656358811691</c:v>
                </c:pt>
                <c:pt idx="7870">
                  <c:v>1.6214973935129999</c:v>
                </c:pt>
                <c:pt idx="7871">
                  <c:v>1.586655536986</c:v>
                </c:pt>
                <c:pt idx="7872">
                  <c:v>1.5518333644860001</c:v>
                </c:pt>
                <c:pt idx="7873">
                  <c:v>1.5170309990290001</c:v>
                </c:pt>
                <c:pt idx="7874">
                  <c:v>1.4822485635580001</c:v>
                </c:pt>
                <c:pt idx="7875">
                  <c:v>1.447486181403</c:v>
                </c:pt>
                <c:pt idx="7876">
                  <c:v>1.412743975658</c:v>
                </c:pt>
                <c:pt idx="7877">
                  <c:v>1.378022070486</c:v>
                </c:pt>
                <c:pt idx="7878">
                  <c:v>1.343320588851</c:v>
                </c:pt>
                <c:pt idx="7879">
                  <c:v>1.308639655521</c:v>
                </c:pt>
                <c:pt idx="7880">
                  <c:v>1.27397939485</c:v>
                </c:pt>
                <c:pt idx="7881">
                  <c:v>1.2393399304429999</c:v>
                </c:pt>
                <c:pt idx="7882">
                  <c:v>1.2047213878659999</c:v>
                </c:pt>
                <c:pt idx="7883">
                  <c:v>1.170123891344</c:v>
                </c:pt>
                <c:pt idx="7884">
                  <c:v>1.1355475658809999</c:v>
                </c:pt>
                <c:pt idx="7885">
                  <c:v>1.1009925371930001</c:v>
                </c:pt>
                <c:pt idx="7886">
                  <c:v>1.0664589304979999</c:v>
                </c:pt>
                <c:pt idx="7887">
                  <c:v>1.031946871738</c:v>
                </c:pt>
                <c:pt idx="7888">
                  <c:v>0.99745648639450002</c:v>
                </c:pt>
                <c:pt idx="7889">
                  <c:v>0.9629879002217</c:v>
                </c:pt>
                <c:pt idx="7890">
                  <c:v>0.92854123978220005</c:v>
                </c:pt>
                <c:pt idx="7891">
                  <c:v>0.89411663155559995</c:v>
                </c:pt>
                <c:pt idx="7892">
                  <c:v>0.85971420237130003</c:v>
                </c:pt>
                <c:pt idx="7893">
                  <c:v>0.82533407801199998</c:v>
                </c:pt>
                <c:pt idx="7894">
                  <c:v>0.79097638631709999</c:v>
                </c:pt>
                <c:pt idx="7895">
                  <c:v>0.75664125471319998</c:v>
                </c:pt>
                <c:pt idx="7896">
                  <c:v>0.72232880936809996</c:v>
                </c:pt>
                <c:pt idx="7897">
                  <c:v>0.68803917882900001</c:v>
                </c:pt>
                <c:pt idx="7898">
                  <c:v>0.65377248990439996</c:v>
                </c:pt>
                <c:pt idx="7899">
                  <c:v>0.61952887122290001</c:v>
                </c:pt>
                <c:pt idx="7900">
                  <c:v>0.58530845021279998</c:v>
                </c:pt>
                <c:pt idx="7901">
                  <c:v>0.55111135595060001</c:v>
                </c:pt>
                <c:pt idx="7902">
                  <c:v>0.51693771590320003</c:v>
                </c:pt>
                <c:pt idx="7903">
                  <c:v>0.48278765931689999</c:v>
                </c:pt>
                <c:pt idx="7904">
                  <c:v>0.44866131418189997</c:v>
                </c:pt>
                <c:pt idx="7905">
                  <c:v>0.41455880985429999</c:v>
                </c:pt>
                <c:pt idx="7906">
                  <c:v>0.38048027551620001</c:v>
                </c:pt>
                <c:pt idx="7907">
                  <c:v>0.3464258399872</c:v>
                </c:pt>
                <c:pt idx="7908">
                  <c:v>0.31239563266449999</c:v>
                </c:pt>
                <c:pt idx="7909">
                  <c:v>0.27838978368520001</c:v>
                </c:pt>
                <c:pt idx="7910">
                  <c:v>0.2444084218982</c:v>
                </c:pt>
                <c:pt idx="7911">
                  <c:v>0.21045167768270001</c:v>
                </c:pt>
                <c:pt idx="7912">
                  <c:v>0.17651968049469999</c:v>
                </c:pt>
                <c:pt idx="7913">
                  <c:v>0.14261256197819999</c:v>
                </c:pt>
                <c:pt idx="7914">
                  <c:v>0.10873045073190001</c:v>
                </c:pt>
                <c:pt idx="7915">
                  <c:v>7.4873477732939994E-2</c:v>
                </c:pt>
                <c:pt idx="7916">
                  <c:v>4.1041773619650002E-2</c:v>
                </c:pt>
                <c:pt idx="7917">
                  <c:v>7.2354692997190001E-3</c:v>
                </c:pt>
                <c:pt idx="7918">
                  <c:v>-2.654530464138E-2</c:v>
                </c:pt>
                <c:pt idx="7919">
                  <c:v>-6.0300416879409999E-2</c:v>
                </c:pt>
                <c:pt idx="7920">
                  <c:v>-9.4029735973660003E-2</c:v>
                </c:pt>
                <c:pt idx="7921">
                  <c:v>-0.12773313183900001</c:v>
                </c:pt>
                <c:pt idx="7922">
                  <c:v>-0.16141047197710001</c:v>
                </c:pt>
                <c:pt idx="7923">
                  <c:v>-0.1950616246569</c:v>
                </c:pt>
                <c:pt idx="7924">
                  <c:v>-0.22868645903160001</c:v>
                </c:pt>
                <c:pt idx="7925">
                  <c:v>-0.26228484268469998</c:v>
                </c:pt>
                <c:pt idx="7926">
                  <c:v>-0.29585664397970002</c:v>
                </c:pt>
                <c:pt idx="7927">
                  <c:v>-0.32940173067930001</c:v>
                </c:pt>
                <c:pt idx="7928">
                  <c:v>-0.3629199713547</c:v>
                </c:pt>
                <c:pt idx="7929">
                  <c:v>-0.39641123235510001</c:v>
                </c:pt>
                <c:pt idx="7930">
                  <c:v>-0.42987538187500002</c:v>
                </c:pt>
                <c:pt idx="7931">
                  <c:v>-0.46331228738930003</c:v>
                </c:pt>
                <c:pt idx="7932">
                  <c:v>-0.49672181646620001</c:v>
                </c:pt>
                <c:pt idx="7933">
                  <c:v>-0.5301038363642</c:v>
                </c:pt>
                <c:pt idx="7934">
                  <c:v>-0.56345821422120002</c:v>
                </c:pt>
                <c:pt idx="7935">
                  <c:v>-0.59678481683990003</c:v>
                </c:pt>
                <c:pt idx="7936">
                  <c:v>-0.63008351110229999</c:v>
                </c:pt>
                <c:pt idx="7937">
                  <c:v>-0.6633541639335</c:v>
                </c:pt>
                <c:pt idx="7938">
                  <c:v>-0.69659664225710005</c:v>
                </c:pt>
                <c:pt idx="7939">
                  <c:v>-0.72981081253390001</c:v>
                </c:pt>
                <c:pt idx="7940">
                  <c:v>-0.76299654145170004</c:v>
                </c:pt>
                <c:pt idx="7941">
                  <c:v>-0.79615369549570003</c:v>
                </c:pt>
                <c:pt idx="7942">
                  <c:v>-0.82928214077329998</c:v>
                </c:pt>
                <c:pt idx="7943">
                  <c:v>-0.86238174393260003</c:v>
                </c:pt>
                <c:pt idx="7944">
                  <c:v>-0.89545237094279995</c:v>
                </c:pt>
                <c:pt idx="7945">
                  <c:v>-0.92849388842330005</c:v>
                </c:pt>
                <c:pt idx="7946">
                  <c:v>-0.96150616097980002</c:v>
                </c:pt>
                <c:pt idx="7947">
                  <c:v>-0.99448905662429998</c:v>
                </c:pt>
                <c:pt idx="7948">
                  <c:v>-1.0274424399040001</c:v>
                </c:pt>
                <c:pt idx="7949">
                  <c:v>-1.0603661774469999</c:v>
                </c:pt>
                <c:pt idx="7950">
                  <c:v>-1.0932601344670001</c:v>
                </c:pt>
                <c:pt idx="7951">
                  <c:v>-1.1261241764009999</c:v>
                </c:pt>
                <c:pt idx="7952">
                  <c:v>-1.158958169932</c:v>
                </c:pt>
                <c:pt idx="7953">
                  <c:v>-1.1917619799579999</c:v>
                </c:pt>
                <c:pt idx="7954">
                  <c:v>-1.2245354720970001</c:v>
                </c:pt>
                <c:pt idx="7955">
                  <c:v>-1.257278511679</c:v>
                </c:pt>
                <c:pt idx="7956">
                  <c:v>-1.289990964719</c:v>
                </c:pt>
                <c:pt idx="7957">
                  <c:v>-1.3226726958349999</c:v>
                </c:pt>
                <c:pt idx="7958">
                  <c:v>-1.3553235712689999</c:v>
                </c:pt>
                <c:pt idx="7959">
                  <c:v>-1.387943455352</c:v>
                </c:pt>
                <c:pt idx="7960">
                  <c:v>-1.4205322140779999</c:v>
                </c:pt>
                <c:pt idx="7961">
                  <c:v>-1.453089712263</c:v>
                </c:pt>
                <c:pt idx="7962">
                  <c:v>-1.4856158155900001</c:v>
                </c:pt>
                <c:pt idx="7963">
                  <c:v>-1.5181103886609999</c:v>
                </c:pt>
                <c:pt idx="7964">
                  <c:v>-1.5505732972170001</c:v>
                </c:pt>
                <c:pt idx="7965">
                  <c:v>-1.5830044057570001</c:v>
                </c:pt>
                <c:pt idx="7966">
                  <c:v>-1.6154035797340001</c:v>
                </c:pt>
                <c:pt idx="7967">
                  <c:v>-1.6477706842119999</c:v>
                </c:pt>
                <c:pt idx="7968">
                  <c:v>-1.6801055839970001</c:v>
                </c:pt>
                <c:pt idx="7969">
                  <c:v>-1.712408144609</c:v>
                </c:pt>
                <c:pt idx="7970">
                  <c:v>-1.7446782307240001</c:v>
                </c:pt>
                <c:pt idx="7971">
                  <c:v>-1.7769157074599999</c:v>
                </c:pt>
                <c:pt idx="7972">
                  <c:v>-1.8091204400059999</c:v>
                </c:pt>
                <c:pt idx="7973">
                  <c:v>-1.841292292968</c:v>
                </c:pt>
                <c:pt idx="7974">
                  <c:v>-1.873431132571</c:v>
                </c:pt>
                <c:pt idx="7975">
                  <c:v>-1.9055368224560001</c:v>
                </c:pt>
                <c:pt idx="7976">
                  <c:v>-1.937609228059</c:v>
                </c:pt>
                <c:pt idx="7977">
                  <c:v>-1.9696482141880001</c:v>
                </c:pt>
                <c:pt idx="7978">
                  <c:v>-2.0016536467539998</c:v>
                </c:pt>
                <c:pt idx="7979">
                  <c:v>-2.0336253907419999</c:v>
                </c:pt>
                <c:pt idx="7980">
                  <c:v>-2.065563310635</c:v>
                </c:pt>
                <c:pt idx="7981">
                  <c:v>-2.0974672717659999</c:v>
                </c:pt>
                <c:pt idx="7982">
                  <c:v>-2.1293371400150001</c:v>
                </c:pt>
                <c:pt idx="7983">
                  <c:v>-2.161172779433</c:v>
                </c:pt>
                <c:pt idx="7984">
                  <c:v>-2.1929740559190001</c:v>
                </c:pt>
                <c:pt idx="7985">
                  <c:v>-2.22474083506</c:v>
                </c:pt>
                <c:pt idx="7986">
                  <c:v>-2.2564729815720002</c:v>
                </c:pt>
                <c:pt idx="7987">
                  <c:v>-2.2881703608509998</c:v>
                </c:pt>
                <c:pt idx="7988">
                  <c:v>-2.3198328388820002</c:v>
                </c:pt>
                <c:pt idx="7989">
                  <c:v>-2.3514602803689999</c:v>
                </c:pt>
                <c:pt idx="7990">
                  <c:v>-2.3830525518860002</c:v>
                </c:pt>
                <c:pt idx="7991">
                  <c:v>-2.414609517643</c:v>
                </c:pt>
                <c:pt idx="7992">
                  <c:v>-2.4461310444920001</c:v>
                </c:pt>
                <c:pt idx="7993">
                  <c:v>-2.4776169971069999</c:v>
                </c:pt>
                <c:pt idx="7994">
                  <c:v>-2.5090672418989999</c:v>
                </c:pt>
                <c:pt idx="7995">
                  <c:v>-2.5404816446690002</c:v>
                </c:pt>
                <c:pt idx="7996">
                  <c:v>-2.5718600713890001</c:v>
                </c:pt>
                <c:pt idx="7997">
                  <c:v>-2.6032023880550001</c:v>
                </c:pt>
                <c:pt idx="7998">
                  <c:v>-2.6345084604140001</c:v>
                </c:pt>
                <c:pt idx="7999">
                  <c:v>-2.6657781543099999</c:v>
                </c:pt>
                <c:pt idx="8000">
                  <c:v>-2.6970113365250001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D-4134-9CDA-EB3B477781CE}"/>
            </c:ext>
          </c:extLst>
        </c:ser>
        <c:ser>
          <c:idx val="1"/>
          <c:order val="1"/>
          <c:tx>
            <c:strRef>
              <c:f>simu_freq_1!$C$1</c:f>
              <c:strCache>
                <c:ptCount val="1"/>
                <c:pt idx="0">
                  <c:v>Low pass enabled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simu_freq_1!$A$2:$A$8002</c:f>
              <c:numCache>
                <c:formatCode>0.00E+00</c:formatCode>
                <c:ptCount val="8001"/>
                <c:pt idx="0">
                  <c:v>1</c:v>
                </c:pt>
                <c:pt idx="1">
                  <c:v>1.002305238078</c:v>
                </c:pt>
                <c:pt idx="2">
                  <c:v>1.004615790278</c:v>
                </c:pt>
                <c:pt idx="3">
                  <c:v>1.006931668852</c:v>
                </c:pt>
                <c:pt idx="4">
                  <c:v>1.009252886077</c:v>
                </c:pt>
                <c:pt idx="5">
                  <c:v>1.0115794542600001</c:v>
                </c:pt>
                <c:pt idx="6">
                  <c:v>1.0139113857369999</c:v>
                </c:pt>
                <c:pt idx="7">
                  <c:v>1.0162486928709999</c:v>
                </c:pt>
                <c:pt idx="8">
                  <c:v>1.0185913880540001</c:v>
                </c:pt>
                <c:pt idx="9">
                  <c:v>1.0209394837079999</c:v>
                </c:pt>
                <c:pt idx="10">
                  <c:v>1.0232929922809999</c:v>
                </c:pt>
                <c:pt idx="11">
                  <c:v>1.025651926251</c:v>
                </c:pt>
                <c:pt idx="12">
                  <c:v>1.0280162981259999</c:v>
                </c:pt>
                <c:pt idx="13">
                  <c:v>1.030386120442</c:v>
                </c:pt>
                <c:pt idx="14">
                  <c:v>1.032761405761</c:v>
                </c:pt>
                <c:pt idx="15">
                  <c:v>1.0351421666789999</c:v>
                </c:pt>
                <c:pt idx="16">
                  <c:v>1.037528415818</c:v>
                </c:pt>
                <c:pt idx="17">
                  <c:v>1.039920165829</c:v>
                </c:pt>
                <c:pt idx="18">
                  <c:v>1.042317429393</c:v>
                </c:pt>
                <c:pt idx="19">
                  <c:v>1.0447202192209999</c:v>
                </c:pt>
                <c:pt idx="20">
                  <c:v>1.047128548051</c:v>
                </c:pt>
                <c:pt idx="21">
                  <c:v>1.0495424286520001</c:v>
                </c:pt>
                <c:pt idx="22">
                  <c:v>1.0519618738230001</c:v>
                </c:pt>
                <c:pt idx="23">
                  <c:v>1.0543868963909999</c:v>
                </c:pt>
                <c:pt idx="24">
                  <c:v>1.056817509214</c:v>
                </c:pt>
                <c:pt idx="25">
                  <c:v>1.059253725177</c:v>
                </c:pt>
                <c:pt idx="26">
                  <c:v>1.0616955571990001</c:v>
                </c:pt>
                <c:pt idx="27">
                  <c:v>1.0641430182239999</c:v>
                </c:pt>
                <c:pt idx="28">
                  <c:v>1.0665961212299999</c:v>
                </c:pt>
                <c:pt idx="29">
                  <c:v>1.0690548792229999</c:v>
                </c:pt>
                <c:pt idx="30">
                  <c:v>1.0715193052380001</c:v>
                </c:pt>
                <c:pt idx="31">
                  <c:v>1.0739894123410001</c:v>
                </c:pt>
                <c:pt idx="32">
                  <c:v>1.0764652136299999</c:v>
                </c:pt>
                <c:pt idx="33">
                  <c:v>1.07894672223</c:v>
                </c:pt>
                <c:pt idx="34">
                  <c:v>1.081433951298</c:v>
                </c:pt>
                <c:pt idx="35">
                  <c:v>1.0839269140209999</c:v>
                </c:pt>
                <c:pt idx="36">
                  <c:v>1.086425623617</c:v>
                </c:pt>
                <c:pt idx="37">
                  <c:v>1.0889300933329999</c:v>
                </c:pt>
                <c:pt idx="38">
                  <c:v>1.091440336449</c:v>
                </c:pt>
                <c:pt idx="39">
                  <c:v>1.093956366272</c:v>
                </c:pt>
                <c:pt idx="40">
                  <c:v>1.0964781961429999</c:v>
                </c:pt>
                <c:pt idx="41">
                  <c:v>1.099005839433</c:v>
                </c:pt>
                <c:pt idx="42">
                  <c:v>1.101539309541</c:v>
                </c:pt>
                <c:pt idx="43">
                  <c:v>1.1040786199020001</c:v>
                </c:pt>
                <c:pt idx="44">
                  <c:v>1.106623783978</c:v>
                </c:pt>
                <c:pt idx="45">
                  <c:v>1.109174815262</c:v>
                </c:pt>
                <c:pt idx="46">
                  <c:v>1.111731727282</c:v>
                </c:pt>
                <c:pt idx="47">
                  <c:v>1.114294533592</c:v>
                </c:pt>
                <c:pt idx="48">
                  <c:v>1.1168632477810001</c:v>
                </c:pt>
                <c:pt idx="49">
                  <c:v>1.119437883467</c:v>
                </c:pt>
                <c:pt idx="50">
                  <c:v>1.122018454302</c:v>
                </c:pt>
                <c:pt idx="51">
                  <c:v>1.1246049739670001</c:v>
                </c:pt>
                <c:pt idx="52">
                  <c:v>1.1271974561760001</c:v>
                </c:pt>
                <c:pt idx="53">
                  <c:v>1.1297959146729999</c:v>
                </c:pt>
                <c:pt idx="54">
                  <c:v>1.132400363236</c:v>
                </c:pt>
                <c:pt idx="55">
                  <c:v>1.135010815672</c:v>
                </c:pt>
                <c:pt idx="56">
                  <c:v>1.1376272858230001</c:v>
                </c:pt>
                <c:pt idx="57">
                  <c:v>1.140249787561</c:v>
                </c:pt>
                <c:pt idx="58">
                  <c:v>1.14287833479</c:v>
                </c:pt>
                <c:pt idx="59">
                  <c:v>1.1455129414459999</c:v>
                </c:pt>
                <c:pt idx="60">
                  <c:v>1.1481536214970001</c:v>
                </c:pt>
                <c:pt idx="61">
                  <c:v>1.1508003889439999</c:v>
                </c:pt>
                <c:pt idx="62">
                  <c:v>1.1534532578209999</c:v>
                </c:pt>
                <c:pt idx="63">
                  <c:v>1.156112242192</c:v>
                </c:pt>
                <c:pt idx="64">
                  <c:v>1.1587773561550001</c:v>
                </c:pt>
                <c:pt idx="65">
                  <c:v>1.16144861384</c:v>
                </c:pt>
                <c:pt idx="66">
                  <c:v>1.16412602941</c:v>
                </c:pt>
                <c:pt idx="67">
                  <c:v>1.1668096170610001</c:v>
                </c:pt>
                <c:pt idx="68">
                  <c:v>1.16949939102</c:v>
                </c:pt>
                <c:pt idx="69">
                  <c:v>1.172195365548</c:v>
                </c:pt>
                <c:pt idx="70">
                  <c:v>1.17489755494</c:v>
                </c:pt>
                <c:pt idx="71">
                  <c:v>1.177605973521</c:v>
                </c:pt>
                <c:pt idx="72">
                  <c:v>1.180320635652</c:v>
                </c:pt>
                <c:pt idx="73">
                  <c:v>1.183041555725</c:v>
                </c:pt>
                <c:pt idx="74">
                  <c:v>1.1857687481670001</c:v>
                </c:pt>
                <c:pt idx="75">
                  <c:v>1.1885022274370001</c:v>
                </c:pt>
                <c:pt idx="76">
                  <c:v>1.1912420080270001</c:v>
                </c:pt>
                <c:pt idx="77">
                  <c:v>1.1939881044639999</c:v>
                </c:pt>
                <c:pt idx="78">
                  <c:v>1.1967405313070001</c:v>
                </c:pt>
                <c:pt idx="79">
                  <c:v>1.199499303149</c:v>
                </c:pt>
                <c:pt idx="80">
                  <c:v>1.2022644346169999</c:v>
                </c:pt>
                <c:pt idx="81">
                  <c:v>1.2050359403719999</c:v>
                </c:pt>
                <c:pt idx="82">
                  <c:v>1.207813835107</c:v>
                </c:pt>
                <c:pt idx="83">
                  <c:v>1.21059813355</c:v>
                </c:pt>
                <c:pt idx="84">
                  <c:v>1.2133888504649999</c:v>
                </c:pt>
                <c:pt idx="85">
                  <c:v>1.2161860006459999</c:v>
                </c:pt>
                <c:pt idx="86">
                  <c:v>1.2189895989249999</c:v>
                </c:pt>
                <c:pt idx="87">
                  <c:v>1.2217996601650001</c:v>
                </c:pt>
                <c:pt idx="88">
                  <c:v>1.224616199265</c:v>
                </c:pt>
                <c:pt idx="89">
                  <c:v>1.227439231158</c:v>
                </c:pt>
                <c:pt idx="90">
                  <c:v>1.2302687708119999</c:v>
                </c:pt>
                <c:pt idx="91">
                  <c:v>1.233104833229</c:v>
                </c:pt>
                <c:pt idx="92">
                  <c:v>1.235947433445</c:v>
                </c:pt>
                <c:pt idx="93">
                  <c:v>1.2387965865299999</c:v>
                </c:pt>
                <c:pt idx="94">
                  <c:v>1.2416523075920001</c:v>
                </c:pt>
                <c:pt idx="95">
                  <c:v>1.244514611771</c:v>
                </c:pt>
                <c:pt idx="96">
                  <c:v>1.2473835142430001</c:v>
                </c:pt>
                <c:pt idx="97">
                  <c:v>1.2502590302179999</c:v>
                </c:pt>
                <c:pt idx="98">
                  <c:v>1.253141174941</c:v>
                </c:pt>
                <c:pt idx="99">
                  <c:v>1.2560299636950001</c:v>
                </c:pt>
                <c:pt idx="100">
                  <c:v>1.2589254117940001</c:v>
                </c:pt>
                <c:pt idx="101">
                  <c:v>1.2618275345909999</c:v>
                </c:pt>
                <c:pt idx="102">
                  <c:v>1.2647363474710001</c:v>
                </c:pt>
                <c:pt idx="103">
                  <c:v>1.267651865858</c:v>
                </c:pt>
                <c:pt idx="104">
                  <c:v>1.270574105209</c:v>
                </c:pt>
                <c:pt idx="105">
                  <c:v>1.273503081017</c:v>
                </c:pt>
                <c:pt idx="106">
                  <c:v>1.2764388088109999</c:v>
                </c:pt>
                <c:pt idx="107">
                  <c:v>1.279381304158</c:v>
                </c:pt>
                <c:pt idx="108">
                  <c:v>1.2823305826560001</c:v>
                </c:pt>
                <c:pt idx="109">
                  <c:v>1.285286659944</c:v>
                </c:pt>
                <c:pt idx="110">
                  <c:v>1.2882495516929999</c:v>
                </c:pt>
                <c:pt idx="111">
                  <c:v>1.291219273614</c:v>
                </c:pt>
                <c:pt idx="112">
                  <c:v>1.2941958414500001</c:v>
                </c:pt>
                <c:pt idx="113">
                  <c:v>1.297179270984</c:v>
                </c:pt>
                <c:pt idx="114">
                  <c:v>1.300169578033</c:v>
                </c:pt>
                <c:pt idx="115">
                  <c:v>1.303166778452</c:v>
                </c:pt>
                <c:pt idx="116">
                  <c:v>1.306170888132</c:v>
                </c:pt>
                <c:pt idx="117">
                  <c:v>1.309181922999</c:v>
                </c:pt>
                <c:pt idx="118">
                  <c:v>1.312199899019</c:v>
                </c:pt>
                <c:pt idx="119">
                  <c:v>1.3152248321919999</c:v>
                </c:pt>
                <c:pt idx="120">
                  <c:v>1.318256738556</c:v>
                </c:pt>
                <c:pt idx="121">
                  <c:v>1.3212956341869999</c:v>
                </c:pt>
                <c:pt idx="122">
                  <c:v>1.3243415351950001</c:v>
                </c:pt>
                <c:pt idx="123">
                  <c:v>1.3273944577300001</c:v>
                </c:pt>
                <c:pt idx="124">
                  <c:v>1.330454417978</c:v>
                </c:pt>
                <c:pt idx="125">
                  <c:v>1.333521432163</c:v>
                </c:pt>
                <c:pt idx="126">
                  <c:v>1.336595516546</c:v>
                </c:pt>
                <c:pt idx="127">
                  <c:v>1.339676687426</c:v>
                </c:pt>
                <c:pt idx="128">
                  <c:v>1.3427649611379999</c:v>
                </c:pt>
                <c:pt idx="129">
                  <c:v>1.3458603540559999</c:v>
                </c:pt>
                <c:pt idx="130">
                  <c:v>1.3489628825919999</c:v>
                </c:pt>
                <c:pt idx="131">
                  <c:v>1.352072563194</c:v>
                </c:pt>
                <c:pt idx="132">
                  <c:v>1.355189412351</c:v>
                </c:pt>
                <c:pt idx="133">
                  <c:v>1.3583134465869999</c:v>
                </c:pt>
                <c:pt idx="134">
                  <c:v>1.361444682466</c:v>
                </c:pt>
                <c:pt idx="135">
                  <c:v>1.364583136589</c:v>
                </c:pt>
                <c:pt idx="136">
                  <c:v>1.3677288255960001</c:v>
                </c:pt>
                <c:pt idx="137">
                  <c:v>1.3708817661649999</c:v>
                </c:pt>
                <c:pt idx="138">
                  <c:v>1.374041975013</c:v>
                </c:pt>
                <c:pt idx="139">
                  <c:v>1.377209468894</c:v>
                </c:pt>
                <c:pt idx="140">
                  <c:v>1.380384264603</c:v>
                </c:pt>
                <c:pt idx="141">
                  <c:v>1.3835663789720001</c:v>
                </c:pt>
                <c:pt idx="142">
                  <c:v>1.3867558288720001</c:v>
                </c:pt>
                <c:pt idx="143">
                  <c:v>1.3899526312129999</c:v>
                </c:pt>
                <c:pt idx="144">
                  <c:v>1.3931568029450001</c:v>
                </c:pt>
                <c:pt idx="145">
                  <c:v>1.396368361056</c:v>
                </c:pt>
                <c:pt idx="146">
                  <c:v>1.399587322573</c:v>
                </c:pt>
                <c:pt idx="147">
                  <c:v>1.4028137045619999</c:v>
                </c:pt>
                <c:pt idx="148">
                  <c:v>1.4060475241299999</c:v>
                </c:pt>
                <c:pt idx="149">
                  <c:v>1.4092887984219999</c:v>
                </c:pt>
                <c:pt idx="150">
                  <c:v>1.412537544623</c:v>
                </c:pt>
                <c:pt idx="151">
                  <c:v>1.415793779957</c:v>
                </c:pt>
                <c:pt idx="152">
                  <c:v>1.419057521689</c:v>
                </c:pt>
                <c:pt idx="153">
                  <c:v>1.4223287871229999</c:v>
                </c:pt>
                <c:pt idx="154">
                  <c:v>1.4256075936020001</c:v>
                </c:pt>
                <c:pt idx="155">
                  <c:v>1.4288939585110001</c:v>
                </c:pt>
                <c:pt idx="156">
                  <c:v>1.432187899274</c:v>
                </c:pt>
                <c:pt idx="157">
                  <c:v>1.435489433354</c:v>
                </c:pt>
                <c:pt idx="158">
                  <c:v>1.438798578256</c:v>
                </c:pt>
                <c:pt idx="159">
                  <c:v>1.442115351525</c:v>
                </c:pt>
                <c:pt idx="160">
                  <c:v>1.4454397707460001</c:v>
                </c:pt>
                <c:pt idx="161">
                  <c:v>1.448771853545</c:v>
                </c:pt>
                <c:pt idx="162">
                  <c:v>1.452111617588</c:v>
                </c:pt>
                <c:pt idx="163">
                  <c:v>1.455459080582</c:v>
                </c:pt>
                <c:pt idx="164">
                  <c:v>1.4588142602750001</c:v>
                </c:pt>
                <c:pt idx="165">
                  <c:v>1.462177174457</c:v>
                </c:pt>
                <c:pt idx="166">
                  <c:v>1.4655478409560001</c:v>
                </c:pt>
                <c:pt idx="167">
                  <c:v>1.468926277644</c:v>
                </c:pt>
                <c:pt idx="168">
                  <c:v>1.4723125024329999</c:v>
                </c:pt>
                <c:pt idx="169">
                  <c:v>1.475706533276</c:v>
                </c:pt>
                <c:pt idx="170">
                  <c:v>1.4791083881680001</c:v>
                </c:pt>
                <c:pt idx="171">
                  <c:v>1.482518085146</c:v>
                </c:pt>
                <c:pt idx="172">
                  <c:v>1.485935642287</c:v>
                </c:pt>
                <c:pt idx="173">
                  <c:v>1.489361077711</c:v>
                </c:pt>
                <c:pt idx="174">
                  <c:v>1.492794409579</c:v>
                </c:pt>
                <c:pt idx="175">
                  <c:v>1.496235656094</c:v>
                </c:pt>
                <c:pt idx="176">
                  <c:v>1.499684835502</c:v>
                </c:pt>
                <c:pt idx="177">
                  <c:v>1.5031419660900001</c:v>
                </c:pt>
                <c:pt idx="178">
                  <c:v>1.5066070661869999</c:v>
                </c:pt>
                <c:pt idx="179">
                  <c:v>1.5100801541640001</c:v>
                </c:pt>
                <c:pt idx="180">
                  <c:v>1.5135612484359999</c:v>
                </c:pt>
                <c:pt idx="181">
                  <c:v>1.5170503674589999</c:v>
                </c:pt>
                <c:pt idx="182">
                  <c:v>1.5205475297319999</c:v>
                </c:pt>
                <c:pt idx="183">
                  <c:v>1.5240527537969999</c:v>
                </c:pt>
                <c:pt idx="184">
                  <c:v>1.527566058238</c:v>
                </c:pt>
                <c:pt idx="185">
                  <c:v>1.5310874616820001</c:v>
                </c:pt>
                <c:pt idx="186">
                  <c:v>1.5346169827989999</c:v>
                </c:pt>
                <c:pt idx="187">
                  <c:v>1.538154640303</c:v>
                </c:pt>
                <c:pt idx="188">
                  <c:v>1.54170045295</c:v>
                </c:pt>
                <c:pt idx="189">
                  <c:v>1.5452544395379999</c:v>
                </c:pt>
                <c:pt idx="190">
                  <c:v>1.5488166189120001</c:v>
                </c:pt>
                <c:pt idx="191">
                  <c:v>1.5523870099579999</c:v>
                </c:pt>
                <c:pt idx="192">
                  <c:v>1.5559656316049999</c:v>
                </c:pt>
                <c:pt idx="193">
                  <c:v>1.5595525028270001</c:v>
                </c:pt>
                <c:pt idx="194">
                  <c:v>1.563147642641</c:v>
                </c:pt>
                <c:pt idx="195">
                  <c:v>1.5667510701080001</c:v>
                </c:pt>
                <c:pt idx="196">
                  <c:v>1.5703628043340001</c:v>
                </c:pt>
                <c:pt idx="197">
                  <c:v>1.5739828644660001</c:v>
                </c:pt>
                <c:pt idx="198">
                  <c:v>1.5776112696989999</c:v>
                </c:pt>
                <c:pt idx="199">
                  <c:v>1.5812480392699999</c:v>
                </c:pt>
                <c:pt idx="200">
                  <c:v>1.5848931924609999</c:v>
                </c:pt>
                <c:pt idx="201">
                  <c:v>1.588546748598</c:v>
                </c:pt>
                <c:pt idx="202">
                  <c:v>1.5922087270509999</c:v>
                </c:pt>
                <c:pt idx="203">
                  <c:v>1.595879147237</c:v>
                </c:pt>
                <c:pt idx="204">
                  <c:v>1.599558028615</c:v>
                </c:pt>
                <c:pt idx="205">
                  <c:v>1.6032453906899999</c:v>
                </c:pt>
                <c:pt idx="206">
                  <c:v>1.6069412530130001</c:v>
                </c:pt>
                <c:pt idx="207">
                  <c:v>1.6106456351780001</c:v>
                </c:pt>
                <c:pt idx="208">
                  <c:v>1.6143585568259999</c:v>
                </c:pt>
                <c:pt idx="209">
                  <c:v>1.618080037643</c:v>
                </c:pt>
                <c:pt idx="210">
                  <c:v>1.6218100973589999</c:v>
                </c:pt>
                <c:pt idx="211">
                  <c:v>1.6255487557499999</c:v>
                </c:pt>
                <c:pt idx="212">
                  <c:v>1.6292960326399999</c:v>
                </c:pt>
                <c:pt idx="213">
                  <c:v>1.633051947894</c:v>
                </c:pt>
                <c:pt idx="214">
                  <c:v>1.6368165214279999</c:v>
                </c:pt>
                <c:pt idx="215">
                  <c:v>1.6405897732000001</c:v>
                </c:pt>
                <c:pt idx="216">
                  <c:v>1.6443717232149999</c:v>
                </c:pt>
                <c:pt idx="217">
                  <c:v>1.6481623915250001</c:v>
                </c:pt>
                <c:pt idx="218">
                  <c:v>1.651961798229</c:v>
                </c:pt>
                <c:pt idx="219">
                  <c:v>1.6557699634700001</c:v>
                </c:pt>
                <c:pt idx="220">
                  <c:v>1.6595869074380001</c:v>
                </c:pt>
                <c:pt idx="221">
                  <c:v>1.66341265037</c:v>
                </c:pt>
                <c:pt idx="222">
                  <c:v>1.6672472125510001</c:v>
                </c:pt>
                <c:pt idx="223">
                  <c:v>1.671090614311</c:v>
                </c:pt>
                <c:pt idx="224">
                  <c:v>1.6749428760259999</c:v>
                </c:pt>
                <c:pt idx="225">
                  <c:v>1.678804018123</c:v>
                </c:pt>
                <c:pt idx="226">
                  <c:v>1.6826740610699999</c:v>
                </c:pt>
                <c:pt idx="227">
                  <c:v>1.686553025389</c:v>
                </c:pt>
                <c:pt idx="228">
                  <c:v>1.690440931643</c:v>
                </c:pt>
                <c:pt idx="229">
                  <c:v>1.694337800447</c:v>
                </c:pt>
                <c:pt idx="230">
                  <c:v>1.6982436524619999</c:v>
                </c:pt>
                <c:pt idx="231">
                  <c:v>1.7021585083949999</c:v>
                </c:pt>
                <c:pt idx="232">
                  <c:v>1.7060823890029999</c:v>
                </c:pt>
                <c:pt idx="233">
                  <c:v>1.7100153150899999</c:v>
                </c:pt>
                <c:pt idx="234">
                  <c:v>1.7139573075079999</c:v>
                </c:pt>
                <c:pt idx="235">
                  <c:v>1.7179083871580001</c:v>
                </c:pt>
                <c:pt idx="236">
                  <c:v>1.7218685749860001</c:v>
                </c:pt>
                <c:pt idx="237">
                  <c:v>1.7258378919899999</c:v>
                </c:pt>
                <c:pt idx="238">
                  <c:v>1.729816359215</c:v>
                </c:pt>
                <c:pt idx="239">
                  <c:v>1.7338039977540001</c:v>
                </c:pt>
                <c:pt idx="240">
                  <c:v>1.7378008287490001</c:v>
                </c:pt>
                <c:pt idx="241">
                  <c:v>1.741806873392</c:v>
                </c:pt>
                <c:pt idx="242">
                  <c:v>1.74582215292</c:v>
                </c:pt>
                <c:pt idx="243">
                  <c:v>1.7498466886249999</c:v>
                </c:pt>
                <c:pt idx="244">
                  <c:v>1.7538805018420001</c:v>
                </c:pt>
                <c:pt idx="245">
                  <c:v>1.757923613959</c:v>
                </c:pt>
                <c:pt idx="246">
                  <c:v>1.761976046412</c:v>
                </c:pt>
                <c:pt idx="247">
                  <c:v>1.7660378206859999</c:v>
                </c:pt>
                <c:pt idx="248">
                  <c:v>1.770108958317</c:v>
                </c:pt>
                <c:pt idx="249">
                  <c:v>1.7741894808900001</c:v>
                </c:pt>
                <c:pt idx="250">
                  <c:v>1.778279410039</c:v>
                </c:pt>
                <c:pt idx="251">
                  <c:v>1.7823787674480001</c:v>
                </c:pt>
                <c:pt idx="252">
                  <c:v>1.7864875748519999</c:v>
                </c:pt>
                <c:pt idx="253">
                  <c:v>1.7906058540350001</c:v>
                </c:pt>
                <c:pt idx="254">
                  <c:v>1.7947336268330001</c:v>
                </c:pt>
                <c:pt idx="255">
                  <c:v>1.7988709151290001</c:v>
                </c:pt>
                <c:pt idx="256">
                  <c:v>1.8030177408600001</c:v>
                </c:pt>
                <c:pt idx="257">
                  <c:v>1.8071741260109999</c:v>
                </c:pt>
                <c:pt idx="258">
                  <c:v>1.8113400926200001</c:v>
                </c:pt>
                <c:pt idx="259">
                  <c:v>1.815515662773</c:v>
                </c:pt>
                <c:pt idx="260">
                  <c:v>1.8197008586100001</c:v>
                </c:pt>
                <c:pt idx="261">
                  <c:v>1.82389570232</c:v>
                </c:pt>
                <c:pt idx="262">
                  <c:v>1.828100216143</c:v>
                </c:pt>
                <c:pt idx="263">
                  <c:v>1.832314422371</c:v>
                </c:pt>
                <c:pt idx="264">
                  <c:v>1.836538343348</c:v>
                </c:pt>
                <c:pt idx="265">
                  <c:v>1.8407720014690001</c:v>
                </c:pt>
                <c:pt idx="266">
                  <c:v>1.845015419179</c:v>
                </c:pt>
                <c:pt idx="267">
                  <c:v>1.8492686189780001</c:v>
                </c:pt>
                <c:pt idx="268">
                  <c:v>1.8535316234150001</c:v>
                </c:pt>
                <c:pt idx="269">
                  <c:v>1.8578044550920001</c:v>
                </c:pt>
                <c:pt idx="270">
                  <c:v>1.8620871366630001</c:v>
                </c:pt>
                <c:pt idx="271">
                  <c:v>1.8663796908350001</c:v>
                </c:pt>
                <c:pt idx="272">
                  <c:v>1.8706821403659999</c:v>
                </c:pt>
                <c:pt idx="273">
                  <c:v>1.8749945080670001</c:v>
                </c:pt>
                <c:pt idx="274">
                  <c:v>1.8793168168029999</c:v>
                </c:pt>
                <c:pt idx="275">
                  <c:v>1.88364908949</c:v>
                </c:pt>
                <c:pt idx="276">
                  <c:v>1.8879913490960001</c:v>
                </c:pt>
                <c:pt idx="277">
                  <c:v>1.892343618645</c:v>
                </c:pt>
                <c:pt idx="278">
                  <c:v>1.896705921211</c:v>
                </c:pt>
                <c:pt idx="279">
                  <c:v>1.9010782799229999</c:v>
                </c:pt>
                <c:pt idx="280">
                  <c:v>1.9054607179630001</c:v>
                </c:pt>
                <c:pt idx="281">
                  <c:v>1.909853258566</c:v>
                </c:pt>
                <c:pt idx="282">
                  <c:v>1.9142559250210001</c:v>
                </c:pt>
                <c:pt idx="283">
                  <c:v>1.91866874067</c:v>
                </c:pt>
                <c:pt idx="284">
                  <c:v>1.92309172891</c:v>
                </c:pt>
                <c:pt idx="285">
                  <c:v>1.9275249131909999</c:v>
                </c:pt>
                <c:pt idx="286">
                  <c:v>1.9319683170169999</c:v>
                </c:pt>
                <c:pt idx="287">
                  <c:v>1.9364219639469999</c:v>
                </c:pt>
                <c:pt idx="288">
                  <c:v>1.940885877593</c:v>
                </c:pt>
                <c:pt idx="289">
                  <c:v>1.9453600816229999</c:v>
                </c:pt>
                <c:pt idx="290">
                  <c:v>1.9498445997580001</c:v>
                </c:pt>
                <c:pt idx="291">
                  <c:v>1.954339455775</c:v>
                </c:pt>
                <c:pt idx="292">
                  <c:v>1.9588446735059999</c:v>
                </c:pt>
                <c:pt idx="293">
                  <c:v>1.9633602768359999</c:v>
                </c:pt>
                <c:pt idx="294">
                  <c:v>1.967886289707</c:v>
                </c:pt>
                <c:pt idx="295">
                  <c:v>1.972422736115</c:v>
                </c:pt>
                <c:pt idx="296">
                  <c:v>1.976969640112</c:v>
                </c:pt>
                <c:pt idx="297">
                  <c:v>1.981527025805</c:v>
                </c:pt>
                <c:pt idx="298">
                  <c:v>1.9860949173569999</c:v>
                </c:pt>
                <c:pt idx="299">
                  <c:v>1.9906733389869999</c:v>
                </c:pt>
                <c:pt idx="300">
                  <c:v>1.9952623149690001</c:v>
                </c:pt>
                <c:pt idx="301">
                  <c:v>1.9998618696329999</c:v>
                </c:pt>
                <c:pt idx="302">
                  <c:v>2.0044720273649999</c:v>
                </c:pt>
                <c:pt idx="303">
                  <c:v>2.009092812609</c:v>
                </c:pt>
                <c:pt idx="304">
                  <c:v>2.0137242498619998</c:v>
                </c:pt>
                <c:pt idx="305">
                  <c:v>2.018366363682</c:v>
                </c:pt>
                <c:pt idx="306">
                  <c:v>2.0230191786780001</c:v>
                </c:pt>
                <c:pt idx="307">
                  <c:v>2.0276827195210001</c:v>
                </c:pt>
                <c:pt idx="308">
                  <c:v>2.0323570109359999</c:v>
                </c:pt>
                <c:pt idx="309">
                  <c:v>2.0370420777059999</c:v>
                </c:pt>
                <c:pt idx="310">
                  <c:v>2.0417379446689998</c:v>
                </c:pt>
                <c:pt idx="311">
                  <c:v>2.046444636725</c:v>
                </c:pt>
                <c:pt idx="312">
                  <c:v>2.0511621788259999</c:v>
                </c:pt>
                <c:pt idx="313">
                  <c:v>2.0558905959840001</c:v>
                </c:pt>
                <c:pt idx="314">
                  <c:v>2.0606299132700001</c:v>
                </c:pt>
                <c:pt idx="315">
                  <c:v>2.0653801558099998</c:v>
                </c:pt>
                <c:pt idx="316">
                  <c:v>2.0701413487910001</c:v>
                </c:pt>
                <c:pt idx="317">
                  <c:v>2.0749135174550002</c:v>
                </c:pt>
                <c:pt idx="318">
                  <c:v>2.0796966871040001</c:v>
                </c:pt>
                <c:pt idx="319">
                  <c:v>2.0844908830970001</c:v>
                </c:pt>
                <c:pt idx="320">
                  <c:v>2.0892961308540001</c:v>
                </c:pt>
                <c:pt idx="321">
                  <c:v>2.094112455851</c:v>
                </c:pt>
                <c:pt idx="322">
                  <c:v>2.0989398836230002</c:v>
                </c:pt>
                <c:pt idx="323">
                  <c:v>2.1037784397660002</c:v>
                </c:pt>
                <c:pt idx="324">
                  <c:v>2.1086281499330002</c:v>
                </c:pt>
                <c:pt idx="325">
                  <c:v>2.1134890398369999</c:v>
                </c:pt>
                <c:pt idx="326">
                  <c:v>2.1183611352480001</c:v>
                </c:pt>
                <c:pt idx="327">
                  <c:v>2.1232444620000002</c:v>
                </c:pt>
                <c:pt idx="328">
                  <c:v>2.1281390459830001</c:v>
                </c:pt>
                <c:pt idx="329">
                  <c:v>2.1330449131470002</c:v>
                </c:pt>
                <c:pt idx="330">
                  <c:v>2.137962089502</c:v>
                </c:pt>
                <c:pt idx="331">
                  <c:v>2.14289060112</c:v>
                </c:pt>
                <c:pt idx="332">
                  <c:v>2.1478304741300001</c:v>
                </c:pt>
                <c:pt idx="333">
                  <c:v>2.1527817347239999</c:v>
                </c:pt>
                <c:pt idx="334">
                  <c:v>2.157744409153</c:v>
                </c:pt>
                <c:pt idx="335">
                  <c:v>2.1627185237269999</c:v>
                </c:pt>
                <c:pt idx="336">
                  <c:v>2.1677041048199999</c:v>
                </c:pt>
                <c:pt idx="337">
                  <c:v>2.172701178864</c:v>
                </c:pt>
                <c:pt idx="338">
                  <c:v>2.1777097723529999</c:v>
                </c:pt>
                <c:pt idx="339">
                  <c:v>2.1827299118429999</c:v>
                </c:pt>
                <c:pt idx="340">
                  <c:v>2.1877616239500002</c:v>
                </c:pt>
                <c:pt idx="341">
                  <c:v>2.1928049353499999</c:v>
                </c:pt>
                <c:pt idx="342">
                  <c:v>2.1978598727850001</c:v>
                </c:pt>
                <c:pt idx="343">
                  <c:v>2.2029264630530001</c:v>
                </c:pt>
                <c:pt idx="344">
                  <c:v>2.208004733019</c:v>
                </c:pt>
                <c:pt idx="345">
                  <c:v>2.2130947096060001</c:v>
                </c:pt>
                <c:pt idx="346">
                  <c:v>2.2181964197999999</c:v>
                </c:pt>
                <c:pt idx="347">
                  <c:v>2.223309890651</c:v>
                </c:pt>
                <c:pt idx="348">
                  <c:v>2.2284351492700001</c:v>
                </c:pt>
                <c:pt idx="349">
                  <c:v>2.2335722228299999</c:v>
                </c:pt>
                <c:pt idx="350">
                  <c:v>2.2387211385680001</c:v>
                </c:pt>
                <c:pt idx="351">
                  <c:v>2.2438819237829999</c:v>
                </c:pt>
                <c:pt idx="352">
                  <c:v>2.2490546058360001</c:v>
                </c:pt>
                <c:pt idx="353">
                  <c:v>2.2542392121520001</c:v>
                </c:pt>
                <c:pt idx="354">
                  <c:v>2.2594357702210002</c:v>
                </c:pt>
                <c:pt idx="355">
                  <c:v>2.2646443075930001</c:v>
                </c:pt>
                <c:pt idx="356">
                  <c:v>2.2698648518839999</c:v>
                </c:pt>
                <c:pt idx="357">
                  <c:v>2.275097430772</c:v>
                </c:pt>
                <c:pt idx="358">
                  <c:v>2.2803420719999998</c:v>
                </c:pt>
                <c:pt idx="359">
                  <c:v>2.2855988033750001</c:v>
                </c:pt>
                <c:pt idx="360">
                  <c:v>2.2908676527680001</c:v>
                </c:pt>
                <c:pt idx="361">
                  <c:v>2.2961486481120001</c:v>
                </c:pt>
                <c:pt idx="362">
                  <c:v>2.301441817408</c:v>
                </c:pt>
                <c:pt idx="363">
                  <c:v>2.3067471887200002</c:v>
                </c:pt>
                <c:pt idx="364">
                  <c:v>2.3120647901760001</c:v>
                </c:pt>
                <c:pt idx="365">
                  <c:v>2.317394649968</c:v>
                </c:pt>
                <c:pt idx="366">
                  <c:v>2.3227367963569998</c:v>
                </c:pt>
                <c:pt idx="367">
                  <c:v>2.3280912576650001</c:v>
                </c:pt>
                <c:pt idx="368">
                  <c:v>2.3334580622810002</c:v>
                </c:pt>
                <c:pt idx="369">
                  <c:v>2.338837238659</c:v>
                </c:pt>
                <c:pt idx="370">
                  <c:v>2.3442288153200002</c:v>
                </c:pt>
                <c:pt idx="371">
                  <c:v>2.349632820848</c:v>
                </c:pt>
                <c:pt idx="372">
                  <c:v>2.3550492838960002</c:v>
                </c:pt>
                <c:pt idx="373">
                  <c:v>2.3604782331809999</c:v>
                </c:pt>
                <c:pt idx="374">
                  <c:v>2.365919697486</c:v>
                </c:pt>
                <c:pt idx="375">
                  <c:v>2.3713737056620001</c:v>
                </c:pt>
                <c:pt idx="376">
                  <c:v>2.3768402866249998</c:v>
                </c:pt>
                <c:pt idx="377">
                  <c:v>2.382319469359</c:v>
                </c:pt>
                <c:pt idx="378">
                  <c:v>2.3878112829129998</c:v>
                </c:pt>
                <c:pt idx="379">
                  <c:v>2.3933157564049998</c:v>
                </c:pt>
                <c:pt idx="380">
                  <c:v>2.3988329190190001</c:v>
                </c:pt>
                <c:pt idx="381">
                  <c:v>2.4043628000070001</c:v>
                </c:pt>
                <c:pt idx="382">
                  <c:v>2.4099054286869999</c:v>
                </c:pt>
                <c:pt idx="383">
                  <c:v>2.4154608344450001</c:v>
                </c:pt>
                <c:pt idx="384">
                  <c:v>2.4210290467359998</c:v>
                </c:pt>
                <c:pt idx="385">
                  <c:v>2.4266100950820002</c:v>
                </c:pt>
                <c:pt idx="386">
                  <c:v>2.4322040090739998</c:v>
                </c:pt>
                <c:pt idx="387">
                  <c:v>2.4378108183689999</c:v>
                </c:pt>
                <c:pt idx="388">
                  <c:v>2.4434305526940001</c:v>
                </c:pt>
                <c:pt idx="389">
                  <c:v>2.4490632418449998</c:v>
                </c:pt>
                <c:pt idx="390">
                  <c:v>2.4547089156849999</c:v>
                </c:pt>
                <c:pt idx="391">
                  <c:v>2.4603676041479998</c:v>
                </c:pt>
                <c:pt idx="392">
                  <c:v>2.4660393372340002</c:v>
                </c:pt>
                <c:pt idx="393">
                  <c:v>2.4717241450160001</c:v>
                </c:pt>
                <c:pt idx="394">
                  <c:v>2.4774220576329999</c:v>
                </c:pt>
                <c:pt idx="395">
                  <c:v>2.483133105296</c:v>
                </c:pt>
                <c:pt idx="396">
                  <c:v>2.4888573182820002</c:v>
                </c:pt>
                <c:pt idx="397">
                  <c:v>2.4945947269430002</c:v>
                </c:pt>
                <c:pt idx="398">
                  <c:v>2.5003453616960001</c:v>
                </c:pt>
                <c:pt idx="399">
                  <c:v>2.5061092530320002</c:v>
                </c:pt>
                <c:pt idx="400">
                  <c:v>2.5118864315099998</c:v>
                </c:pt>
                <c:pt idx="401">
                  <c:v>2.5176769277590001</c:v>
                </c:pt>
                <c:pt idx="402">
                  <c:v>2.5234807724809998</c:v>
                </c:pt>
                <c:pt idx="403">
                  <c:v>2.5292979964460001</c:v>
                </c:pt>
                <c:pt idx="404">
                  <c:v>2.5351286304979999</c:v>
                </c:pt>
                <c:pt idx="405">
                  <c:v>2.5409727055490001</c:v>
                </c:pt>
                <c:pt idx="406">
                  <c:v>2.546830252585</c:v>
                </c:pt>
                <c:pt idx="407">
                  <c:v>2.5527013026610001</c:v>
                </c:pt>
                <c:pt idx="408">
                  <c:v>2.5585858869060001</c:v>
                </c:pt>
                <c:pt idx="409">
                  <c:v>2.5644840365179999</c:v>
                </c:pt>
                <c:pt idx="410">
                  <c:v>2.5703957827689998</c:v>
                </c:pt>
                <c:pt idx="411">
                  <c:v>2.576321157003</c:v>
                </c:pt>
                <c:pt idx="412">
                  <c:v>2.582260190635</c:v>
                </c:pt>
                <c:pt idx="413">
                  <c:v>2.588212915153</c:v>
                </c:pt>
                <c:pt idx="414">
                  <c:v>2.5941793621190001</c:v>
                </c:pt>
                <c:pt idx="415">
                  <c:v>2.6001595631650001</c:v>
                </c:pt>
                <c:pt idx="416">
                  <c:v>2.6061535499990001</c:v>
                </c:pt>
                <c:pt idx="417">
                  <c:v>2.6121613543989999</c:v>
                </c:pt>
                <c:pt idx="418">
                  <c:v>2.6181830082189999</c:v>
                </c:pt>
                <c:pt idx="419">
                  <c:v>2.624218543384</c:v>
                </c:pt>
                <c:pt idx="420">
                  <c:v>2.6302679918949998</c:v>
                </c:pt>
                <c:pt idx="421">
                  <c:v>2.6363313858250002</c:v>
                </c:pt>
                <c:pt idx="422">
                  <c:v>2.6424087573219999</c:v>
                </c:pt>
                <c:pt idx="423">
                  <c:v>2.648500138607</c:v>
                </c:pt>
                <c:pt idx="424">
                  <c:v>2.654605561975</c:v>
                </c:pt>
                <c:pt idx="425">
                  <c:v>2.6607250597990002</c:v>
                </c:pt>
                <c:pt idx="426">
                  <c:v>2.666858664521</c:v>
                </c:pt>
                <c:pt idx="427">
                  <c:v>2.6730064086629999</c:v>
                </c:pt>
                <c:pt idx="428">
                  <c:v>2.6791683248189999</c:v>
                </c:pt>
                <c:pt idx="429">
                  <c:v>2.685344445658</c:v>
                </c:pt>
                <c:pt idx="430">
                  <c:v>2.691534803927</c:v>
                </c:pt>
                <c:pt idx="431">
                  <c:v>2.6977394324450001</c:v>
                </c:pt>
                <c:pt idx="432">
                  <c:v>2.7039583641089999</c:v>
                </c:pt>
                <c:pt idx="433">
                  <c:v>2.710191631891</c:v>
                </c:pt>
                <c:pt idx="434">
                  <c:v>2.7164392688390002</c:v>
                </c:pt>
                <c:pt idx="435">
                  <c:v>2.7227013080779998</c:v>
                </c:pt>
                <c:pt idx="436">
                  <c:v>2.7289777828080002</c:v>
                </c:pt>
                <c:pt idx="437">
                  <c:v>2.7352687263069999</c:v>
                </c:pt>
                <c:pt idx="438">
                  <c:v>2.7415741719279998</c:v>
                </c:pt>
                <c:pt idx="439">
                  <c:v>2.747894153102</c:v>
                </c:pt>
                <c:pt idx="440">
                  <c:v>2.7542287033380002</c:v>
                </c:pt>
                <c:pt idx="441">
                  <c:v>2.7605778562199998</c:v>
                </c:pt>
                <c:pt idx="442">
                  <c:v>2.7669416454109999</c:v>
                </c:pt>
                <c:pt idx="443">
                  <c:v>2.773320104652</c:v>
                </c:pt>
                <c:pt idx="444">
                  <c:v>2.779713267759</c:v>
                </c:pt>
                <c:pt idx="445">
                  <c:v>2.7861211686299998</c:v>
                </c:pt>
                <c:pt idx="446">
                  <c:v>2.7925438412369998</c:v>
                </c:pt>
                <c:pt idx="447">
                  <c:v>2.7989813196340001</c:v>
                </c:pt>
                <c:pt idx="448">
                  <c:v>2.805433637952</c:v>
                </c:pt>
                <c:pt idx="449">
                  <c:v>2.8119008303989999</c:v>
                </c:pt>
                <c:pt idx="450">
                  <c:v>2.8183829312639999</c:v>
                </c:pt>
                <c:pt idx="451">
                  <c:v>2.8248799749160001</c:v>
                </c:pt>
                <c:pt idx="452">
                  <c:v>2.8313919957990001</c:v>
                </c:pt>
                <c:pt idx="453">
                  <c:v>2.8379190284410001</c:v>
                </c:pt>
                <c:pt idx="454">
                  <c:v>2.8444611074480002</c:v>
                </c:pt>
                <c:pt idx="455">
                  <c:v>2.8510182675040001</c:v>
                </c:pt>
                <c:pt idx="456">
                  <c:v>2.8575905433750002</c:v>
                </c:pt>
                <c:pt idx="457">
                  <c:v>2.8641779699069998</c:v>
                </c:pt>
                <c:pt idx="458">
                  <c:v>2.8707805820250001</c:v>
                </c:pt>
                <c:pt idx="459">
                  <c:v>2.8773984147360001</c:v>
                </c:pt>
                <c:pt idx="460">
                  <c:v>2.8840315031269999</c:v>
                </c:pt>
                <c:pt idx="461">
                  <c:v>2.8906798823650002</c:v>
                </c:pt>
                <c:pt idx="462">
                  <c:v>2.8973435877010001</c:v>
                </c:pt>
                <c:pt idx="463">
                  <c:v>2.9040226544640002</c:v>
                </c:pt>
                <c:pt idx="464">
                  <c:v>2.9107171180670002</c:v>
                </c:pt>
                <c:pt idx="465">
                  <c:v>2.9174270140009999</c:v>
                </c:pt>
                <c:pt idx="466">
                  <c:v>2.9241523778429999</c:v>
                </c:pt>
                <c:pt idx="467">
                  <c:v>2.9308932452500001</c:v>
                </c:pt>
                <c:pt idx="468">
                  <c:v>2.9376496519609998</c:v>
                </c:pt>
                <c:pt idx="469">
                  <c:v>2.9444216337990001</c:v>
                </c:pt>
                <c:pt idx="470">
                  <c:v>2.9512092266660002</c:v>
                </c:pt>
                <c:pt idx="471">
                  <c:v>2.9580124665510001</c:v>
                </c:pt>
                <c:pt idx="472">
                  <c:v>2.9648313895239999</c:v>
                </c:pt>
                <c:pt idx="473">
                  <c:v>2.9716660317380001</c:v>
                </c:pt>
                <c:pt idx="474">
                  <c:v>2.9785164294289999</c:v>
                </c:pt>
                <c:pt idx="475">
                  <c:v>2.9853826189179999</c:v>
                </c:pt>
                <c:pt idx="476">
                  <c:v>2.9922646366080001</c:v>
                </c:pt>
                <c:pt idx="477">
                  <c:v>2.9991625189879998</c:v>
                </c:pt>
                <c:pt idx="478">
                  <c:v>3.0060763026280002</c:v>
                </c:pt>
                <c:pt idx="479">
                  <c:v>3.0130060241860002</c:v>
                </c:pt>
                <c:pt idx="480">
                  <c:v>3.0199517204020001</c:v>
                </c:pt>
                <c:pt idx="481">
                  <c:v>3.0269134281009999</c:v>
                </c:pt>
                <c:pt idx="482">
                  <c:v>3.0338911841940002</c:v>
                </c:pt>
                <c:pt idx="483">
                  <c:v>3.0408850256759998</c:v>
                </c:pt>
                <c:pt idx="484">
                  <c:v>3.0478949896279999</c:v>
                </c:pt>
                <c:pt idx="485">
                  <c:v>3.0549211132149998</c:v>
                </c:pt>
                <c:pt idx="486">
                  <c:v>3.061963433691</c:v>
                </c:pt>
                <c:pt idx="487">
                  <c:v>3.0690219883909999</c:v>
                </c:pt>
                <c:pt idx="488">
                  <c:v>3.0760968147410002</c:v>
                </c:pt>
                <c:pt idx="489">
                  <c:v>3.0831879502490001</c:v>
                </c:pt>
                <c:pt idx="490">
                  <c:v>3.090295432514</c:v>
                </c:pt>
                <c:pt idx="491">
                  <c:v>3.097419299217</c:v>
                </c:pt>
                <c:pt idx="492">
                  <c:v>3.1045595881280001</c:v>
                </c:pt>
                <c:pt idx="493">
                  <c:v>3.1117163371059999</c:v>
                </c:pt>
                <c:pt idx="494">
                  <c:v>3.1188895840940001</c:v>
                </c:pt>
                <c:pt idx="495">
                  <c:v>3.1260793671239999</c:v>
                </c:pt>
                <c:pt idx="496">
                  <c:v>3.1332857243159999</c:v>
                </c:pt>
                <c:pt idx="497">
                  <c:v>3.1405086938759998</c:v>
                </c:pt>
                <c:pt idx="498">
                  <c:v>3.1477483141009999</c:v>
                </c:pt>
                <c:pt idx="499">
                  <c:v>3.155004623375</c:v>
                </c:pt>
                <c:pt idx="500">
                  <c:v>3.1622776601679998</c:v>
                </c:pt>
                <c:pt idx="501">
                  <c:v>3.1695674630430002</c:v>
                </c:pt>
                <c:pt idx="502">
                  <c:v>3.1768740706499998</c:v>
                </c:pt>
                <c:pt idx="503">
                  <c:v>3.1841975217259999</c:v>
                </c:pt>
                <c:pt idx="504">
                  <c:v>3.1915378551010001</c:v>
                </c:pt>
                <c:pt idx="505">
                  <c:v>3.1988951096910001</c:v>
                </c:pt>
                <c:pt idx="506">
                  <c:v>3.206269324505</c:v>
                </c:pt>
                <c:pt idx="507">
                  <c:v>3.2136605386400001</c:v>
                </c:pt>
                <c:pt idx="508">
                  <c:v>3.2210687912829998</c:v>
                </c:pt>
                <c:pt idx="509">
                  <c:v>3.2284941217130001</c:v>
                </c:pt>
                <c:pt idx="510">
                  <c:v>3.2359365692959998</c:v>
                </c:pt>
                <c:pt idx="511">
                  <c:v>3.2433961734930001</c:v>
                </c:pt>
                <c:pt idx="512">
                  <c:v>3.2508729738539999</c:v>
                </c:pt>
                <c:pt idx="513">
                  <c:v>3.2583670100200002</c:v>
                </c:pt>
                <c:pt idx="514">
                  <c:v>3.2658783217230001</c:v>
                </c:pt>
                <c:pt idx="515">
                  <c:v>3.2734069487880002</c:v>
                </c:pt>
                <c:pt idx="516">
                  <c:v>3.2809529311309999</c:v>
                </c:pt>
                <c:pt idx="517">
                  <c:v>3.2885163087599998</c:v>
                </c:pt>
                <c:pt idx="518">
                  <c:v>3.2960971217739998</c:v>
                </c:pt>
                <c:pt idx="519">
                  <c:v>3.3036954103679999</c:v>
                </c:pt>
                <c:pt idx="520">
                  <c:v>3.311311214826</c:v>
                </c:pt>
                <c:pt idx="521">
                  <c:v>3.3189445755259999</c:v>
                </c:pt>
                <c:pt idx="522">
                  <c:v>3.3265955329399999</c:v>
                </c:pt>
                <c:pt idx="523">
                  <c:v>3.3342641276320002</c:v>
                </c:pt>
                <c:pt idx="524">
                  <c:v>3.3419504002610001</c:v>
                </c:pt>
                <c:pt idx="525">
                  <c:v>3.3496543915779999</c:v>
                </c:pt>
                <c:pt idx="526">
                  <c:v>3.3573761424290001</c:v>
                </c:pt>
                <c:pt idx="527">
                  <c:v>3.365115693755</c:v>
                </c:pt>
                <c:pt idx="528">
                  <c:v>3.3728730865890002</c:v>
                </c:pt>
                <c:pt idx="529">
                  <c:v>3.3806483620600001</c:v>
                </c:pt>
                <c:pt idx="530">
                  <c:v>3.3884415613919998</c:v>
                </c:pt>
                <c:pt idx="531">
                  <c:v>3.3962527259040001</c:v>
                </c:pt>
                <c:pt idx="532">
                  <c:v>3.4040818970100002</c:v>
                </c:pt>
                <c:pt idx="533">
                  <c:v>3.411929116219</c:v>
                </c:pt>
                <c:pt idx="534">
                  <c:v>3.4197944251369998</c:v>
                </c:pt>
                <c:pt idx="535">
                  <c:v>3.4276778654640001</c:v>
                </c:pt>
                <c:pt idx="536">
                  <c:v>3.4355794789990002</c:v>
                </c:pt>
                <c:pt idx="537">
                  <c:v>3.4434993076330001</c:v>
                </c:pt>
                <c:pt idx="538">
                  <c:v>3.4514373933579998</c:v>
                </c:pt>
                <c:pt idx="539">
                  <c:v>3.459393778261</c:v>
                </c:pt>
                <c:pt idx="540">
                  <c:v>3.467368504525</c:v>
                </c:pt>
                <c:pt idx="541">
                  <c:v>3.4753616144319999</c:v>
                </c:pt>
                <c:pt idx="542">
                  <c:v>3.4833731503599998</c:v>
                </c:pt>
                <c:pt idx="543">
                  <c:v>3.4914031547860001</c:v>
                </c:pt>
                <c:pt idx="544">
                  <c:v>3.4994516702829999</c:v>
                </c:pt>
                <c:pt idx="545">
                  <c:v>3.5075187395260001</c:v>
                </c:pt>
                <c:pt idx="546">
                  <c:v>3.5156044052829998</c:v>
                </c:pt>
                <c:pt idx="547">
                  <c:v>3.5237087104249998</c:v>
                </c:pt>
                <c:pt idx="548">
                  <c:v>3.5318316979189999</c:v>
                </c:pt>
                <c:pt idx="549">
                  <c:v>3.539973410834</c:v>
                </c:pt>
                <c:pt idx="550">
                  <c:v>3.5481338923360002</c:v>
                </c:pt>
                <c:pt idx="551">
                  <c:v>3.5563131856900001</c:v>
                </c:pt>
                <c:pt idx="552">
                  <c:v>3.5645113342619998</c:v>
                </c:pt>
                <c:pt idx="553">
                  <c:v>3.5727283815190001</c:v>
                </c:pt>
                <c:pt idx="554">
                  <c:v>3.580964371026</c:v>
                </c:pt>
                <c:pt idx="555">
                  <c:v>3.5892193464500002</c:v>
                </c:pt>
                <c:pt idx="556">
                  <c:v>3.597493351557</c:v>
                </c:pt>
                <c:pt idx="557">
                  <c:v>3.6057864302159999</c:v>
                </c:pt>
                <c:pt idx="558">
                  <c:v>3.6140986263960002</c:v>
                </c:pt>
                <c:pt idx="559">
                  <c:v>3.6224299841669998</c:v>
                </c:pt>
                <c:pt idx="560">
                  <c:v>3.6307805477009998</c:v>
                </c:pt>
                <c:pt idx="561">
                  <c:v>3.6391503612720002</c:v>
                </c:pt>
                <c:pt idx="562">
                  <c:v>3.6475394692559999</c:v>
                </c:pt>
                <c:pt idx="563">
                  <c:v>3.6559479161309998</c:v>
                </c:pt>
                <c:pt idx="564">
                  <c:v>3.664375746478</c:v>
                </c:pt>
                <c:pt idx="565">
                  <c:v>3.6728230049809998</c:v>
                </c:pt>
                <c:pt idx="566">
                  <c:v>3.6812897364250001</c:v>
                </c:pt>
                <c:pt idx="567">
                  <c:v>3.689775985701</c:v>
                </c:pt>
                <c:pt idx="568">
                  <c:v>3.6982817978029998</c:v>
                </c:pt>
                <c:pt idx="569">
                  <c:v>3.7068072178259999</c:v>
                </c:pt>
                <c:pt idx="570">
                  <c:v>3.715352290972</c:v>
                </c:pt>
                <c:pt idx="571">
                  <c:v>3.7239170625460001</c:v>
                </c:pt>
                <c:pt idx="572">
                  <c:v>3.7325015779570001</c:v>
                </c:pt>
                <c:pt idx="573">
                  <c:v>3.7411058827199999</c:v>
                </c:pt>
                <c:pt idx="574">
                  <c:v>3.7497300224550001</c:v>
                </c:pt>
                <c:pt idx="575">
                  <c:v>3.7583740428839998</c:v>
                </c:pt>
                <c:pt idx="576">
                  <c:v>3.7670379898389998</c:v>
                </c:pt>
                <c:pt idx="577">
                  <c:v>3.775721909254</c:v>
                </c:pt>
                <c:pt idx="578">
                  <c:v>3.7844258471710002</c:v>
                </c:pt>
                <c:pt idx="579">
                  <c:v>3.793149849737</c:v>
                </c:pt>
                <c:pt idx="580">
                  <c:v>3.8018939632049999</c:v>
                </c:pt>
                <c:pt idx="581">
                  <c:v>3.8106582339380002</c:v>
                </c:pt>
                <c:pt idx="582">
                  <c:v>3.8194427084</c:v>
                </c:pt>
                <c:pt idx="583">
                  <c:v>3.8282474331679999</c:v>
                </c:pt>
                <c:pt idx="584">
                  <c:v>3.8370724549230002</c:v>
                </c:pt>
                <c:pt idx="585">
                  <c:v>3.8459178204529998</c:v>
                </c:pt>
                <c:pt idx="586">
                  <c:v>3.8547835766579999</c:v>
                </c:pt>
                <c:pt idx="587">
                  <c:v>3.8636697705410001</c:v>
                </c:pt>
                <c:pt idx="588">
                  <c:v>3.872576449216</c:v>
                </c:pt>
                <c:pt idx="589">
                  <c:v>3.881503659906</c:v>
                </c:pt>
                <c:pt idx="590">
                  <c:v>3.8904514499429999</c:v>
                </c:pt>
                <c:pt idx="591">
                  <c:v>3.8994198667650002</c:v>
                </c:pt>
                <c:pt idx="592">
                  <c:v>3.9084089579239998</c:v>
                </c:pt>
                <c:pt idx="593">
                  <c:v>3.9174187710780002</c:v>
                </c:pt>
                <c:pt idx="594">
                  <c:v>3.9264493539959999</c:v>
                </c:pt>
                <c:pt idx="595">
                  <c:v>3.9355007545579999</c:v>
                </c:pt>
                <c:pt idx="596">
                  <c:v>3.9445730207529999</c:v>
                </c:pt>
                <c:pt idx="597">
                  <c:v>3.9536662006809999</c:v>
                </c:pt>
                <c:pt idx="598">
                  <c:v>3.9627803425539998</c:v>
                </c:pt>
                <c:pt idx="599">
                  <c:v>3.9719154946940001</c:v>
                </c:pt>
                <c:pt idx="600">
                  <c:v>3.9810717055349998</c:v>
                </c:pt>
                <c:pt idx="601">
                  <c:v>3.9902490236210002</c:v>
                </c:pt>
                <c:pt idx="602">
                  <c:v>3.9994474976109999</c:v>
                </c:pt>
                <c:pt idx="603">
                  <c:v>4.0086671762729997</c:v>
                </c:pt>
                <c:pt idx="604">
                  <c:v>4.0179081084890003</c:v>
                </c:pt>
                <c:pt idx="605">
                  <c:v>4.0271703432540003</c:v>
                </c:pt>
                <c:pt idx="606">
                  <c:v>4.036453929676</c:v>
                </c:pt>
                <c:pt idx="607">
                  <c:v>4.045758916974</c:v>
                </c:pt>
                <c:pt idx="608">
                  <c:v>4.0550853544840004</c:v>
                </c:pt>
                <c:pt idx="609">
                  <c:v>4.0644332916519996</c:v>
                </c:pt>
                <c:pt idx="610">
                  <c:v>4.0738027780410002</c:v>
                </c:pt>
                <c:pt idx="611">
                  <c:v>4.0831938633269997</c:v>
                </c:pt>
                <c:pt idx="612">
                  <c:v>4.0926065972999996</c:v>
                </c:pt>
                <c:pt idx="613">
                  <c:v>4.1020410298660002</c:v>
                </c:pt>
                <c:pt idx="614">
                  <c:v>4.1114972110450001</c:v>
                </c:pt>
                <c:pt idx="615">
                  <c:v>4.1209751909729997</c:v>
                </c:pt>
                <c:pt idx="616">
                  <c:v>4.1304750199009996</c:v>
                </c:pt>
                <c:pt idx="617">
                  <c:v>4.1399967481970004</c:v>
                </c:pt>
                <c:pt idx="618">
                  <c:v>4.149540426343</c:v>
                </c:pt>
                <c:pt idx="619">
                  <c:v>4.1591061049400002</c:v>
                </c:pt>
                <c:pt idx="620">
                  <c:v>4.1686938347030003</c:v>
                </c:pt>
                <c:pt idx="621">
                  <c:v>4.1783036664660003</c:v>
                </c:pt>
                <c:pt idx="622">
                  <c:v>4.187935651179</c:v>
                </c:pt>
                <c:pt idx="623">
                  <c:v>4.19758983991</c:v>
                </c:pt>
                <c:pt idx="624">
                  <c:v>4.2072662838439996</c:v>
                </c:pt>
                <c:pt idx="625">
                  <c:v>4.2169650342859999</c:v>
                </c:pt>
                <c:pt idx="626">
                  <c:v>4.2266861426559998</c:v>
                </c:pt>
                <c:pt idx="627">
                  <c:v>4.2364296604950002</c:v>
                </c:pt>
                <c:pt idx="628">
                  <c:v>4.246195639463</c:v>
                </c:pt>
                <c:pt idx="629">
                  <c:v>4.2559841313369997</c:v>
                </c:pt>
                <c:pt idx="630">
                  <c:v>4.2657951880159999</c:v>
                </c:pt>
                <c:pt idx="631">
                  <c:v>4.2756288615160001</c:v>
                </c:pt>
                <c:pt idx="632">
                  <c:v>4.2854852039739999</c:v>
                </c:pt>
                <c:pt idx="633">
                  <c:v>4.295364267649</c:v>
                </c:pt>
                <c:pt idx="634">
                  <c:v>4.305266104917</c:v>
                </c:pt>
                <c:pt idx="635">
                  <c:v>4.3151907682779997</c:v>
                </c:pt>
                <c:pt idx="636">
                  <c:v>4.3251383103499998</c:v>
                </c:pt>
                <c:pt idx="637">
                  <c:v>4.3351087838750004</c:v>
                </c:pt>
                <c:pt idx="638">
                  <c:v>4.3451022417159999</c:v>
                </c:pt>
                <c:pt idx="639">
                  <c:v>4.3551187368560003</c:v>
                </c:pt>
                <c:pt idx="640">
                  <c:v>4.3651583224020003</c:v>
                </c:pt>
                <c:pt idx="641">
                  <c:v>4.3752210515819998</c:v>
                </c:pt>
                <c:pt idx="642">
                  <c:v>4.38530697775</c:v>
                </c:pt>
                <c:pt idx="643">
                  <c:v>4.3954161543780002</c:v>
                </c:pt>
                <c:pt idx="644">
                  <c:v>4.4055486350650002</c:v>
                </c:pt>
                <c:pt idx="645">
                  <c:v>4.4157044735330002</c:v>
                </c:pt>
                <c:pt idx="646">
                  <c:v>4.4258837236259998</c:v>
                </c:pt>
                <c:pt idx="647">
                  <c:v>4.4360864393139998</c:v>
                </c:pt>
                <c:pt idx="648">
                  <c:v>4.4463126746909998</c:v>
                </c:pt>
                <c:pt idx="649">
                  <c:v>4.4565624839750004</c:v>
                </c:pt>
                <c:pt idx="650">
                  <c:v>4.4668359215090003</c:v>
                </c:pt>
                <c:pt idx="651">
                  <c:v>4.4771330417630004</c:v>
                </c:pt>
                <c:pt idx="652">
                  <c:v>4.4874538993310003</c:v>
                </c:pt>
                <c:pt idx="653">
                  <c:v>4.4977985489329999</c:v>
                </c:pt>
                <c:pt idx="654">
                  <c:v>4.5081670454139999</c:v>
                </c:pt>
                <c:pt idx="655">
                  <c:v>4.518559443749</c:v>
                </c:pt>
                <c:pt idx="656">
                  <c:v>4.528975799036</c:v>
                </c:pt>
                <c:pt idx="657">
                  <c:v>4.5394161665019999</c:v>
                </c:pt>
                <c:pt idx="658">
                  <c:v>4.5498806015</c:v>
                </c:pt>
                <c:pt idx="659">
                  <c:v>4.5603691595129998</c:v>
                </c:pt>
                <c:pt idx="660">
                  <c:v>4.5708818961490003</c:v>
                </c:pt>
                <c:pt idx="661">
                  <c:v>4.5814188671449996</c:v>
                </c:pt>
                <c:pt idx="662">
                  <c:v>4.5919801283690003</c:v>
                </c:pt>
                <c:pt idx="663">
                  <c:v>4.6025657358130001</c:v>
                </c:pt>
                <c:pt idx="664">
                  <c:v>4.6131757456039999</c:v>
                </c:pt>
                <c:pt idx="665">
                  <c:v>4.6238102139919999</c:v>
                </c:pt>
                <c:pt idx="666">
                  <c:v>4.6344691973629999</c:v>
                </c:pt>
                <c:pt idx="667">
                  <c:v>4.6451527522270002</c:v>
                </c:pt>
                <c:pt idx="668">
                  <c:v>4.6558609352289997</c:v>
                </c:pt>
                <c:pt idx="669">
                  <c:v>4.6665938031429999</c:v>
                </c:pt>
                <c:pt idx="670">
                  <c:v>4.6773514128720004</c:v>
                </c:pt>
                <c:pt idx="671">
                  <c:v>4.6881338214520003</c:v>
                </c:pt>
                <c:pt idx="672">
                  <c:v>4.6989410860519998</c:v>
                </c:pt>
                <c:pt idx="673">
                  <c:v>4.7097732639689998</c:v>
                </c:pt>
                <c:pt idx="674">
                  <c:v>4.7206304126359999</c:v>
                </c:pt>
                <c:pt idx="675">
                  <c:v>4.7315125896149999</c:v>
                </c:pt>
                <c:pt idx="676">
                  <c:v>4.7424198526019996</c:v>
                </c:pt>
                <c:pt idx="677">
                  <c:v>4.7533522594280004</c:v>
                </c:pt>
                <c:pt idx="678">
                  <c:v>4.7643098680540001</c:v>
                </c:pt>
                <c:pt idx="679">
                  <c:v>4.7752927365769997</c:v>
                </c:pt>
                <c:pt idx="680">
                  <c:v>4.7863009232260003</c:v>
                </c:pt>
                <c:pt idx="681">
                  <c:v>4.7973344863670002</c:v>
                </c:pt>
                <c:pt idx="682">
                  <c:v>4.8083934844970004</c:v>
                </c:pt>
                <c:pt idx="683">
                  <c:v>4.8194779762510001</c:v>
                </c:pt>
                <c:pt idx="684">
                  <c:v>4.8305880203980003</c:v>
                </c:pt>
                <c:pt idx="685">
                  <c:v>4.8417236758410001</c:v>
                </c:pt>
                <c:pt idx="686">
                  <c:v>4.8528850016209999</c:v>
                </c:pt>
                <c:pt idx="687">
                  <c:v>4.8640720569139999</c:v>
                </c:pt>
                <c:pt idx="688">
                  <c:v>4.875284901034</c:v>
                </c:pt>
                <c:pt idx="689">
                  <c:v>4.8865235934279996</c:v>
                </c:pt>
                <c:pt idx="690">
                  <c:v>4.8977881936839998</c:v>
                </c:pt>
                <c:pt idx="691">
                  <c:v>4.9090787615259996</c:v>
                </c:pt>
                <c:pt idx="692">
                  <c:v>4.9203953568139998</c:v>
                </c:pt>
                <c:pt idx="693">
                  <c:v>4.9317380395489998</c:v>
                </c:pt>
                <c:pt idx="694">
                  <c:v>4.9431068698680001</c:v>
                </c:pt>
                <c:pt idx="695">
                  <c:v>4.9545019080479999</c:v>
                </c:pt>
                <c:pt idx="696">
                  <c:v>4.9659232145030003</c:v>
                </c:pt>
                <c:pt idx="697">
                  <c:v>4.9773708497889997</c:v>
                </c:pt>
                <c:pt idx="698">
                  <c:v>4.9888448745999998</c:v>
                </c:pt>
                <c:pt idx="699">
                  <c:v>5.0003453497699999</c:v>
                </c:pt>
                <c:pt idx="700">
                  <c:v>5.011872336273</c:v>
                </c:pt>
                <c:pt idx="701">
                  <c:v>5.0234258952240003</c:v>
                </c:pt>
                <c:pt idx="702">
                  <c:v>5.0350060878790002</c:v>
                </c:pt>
                <c:pt idx="703">
                  <c:v>5.046612975635</c:v>
                </c:pt>
                <c:pt idx="704">
                  <c:v>5.0582466200310003</c:v>
                </c:pt>
                <c:pt idx="705">
                  <c:v>5.0699070827470001</c:v>
                </c:pt>
                <c:pt idx="706">
                  <c:v>5.0815944256050001</c:v>
                </c:pt>
                <c:pt idx="707">
                  <c:v>5.0933087105719999</c:v>
                </c:pt>
                <c:pt idx="708">
                  <c:v>5.1050499997539998</c:v>
                </c:pt>
                <c:pt idx="709">
                  <c:v>5.1168183554029998</c:v>
                </c:pt>
                <c:pt idx="710">
                  <c:v>5.1286138399130001</c:v>
                </c:pt>
                <c:pt idx="711">
                  <c:v>5.1404365158239997</c:v>
                </c:pt>
                <c:pt idx="712">
                  <c:v>5.1522864458170003</c:v>
                </c:pt>
                <c:pt idx="713">
                  <c:v>5.164163692721</c:v>
                </c:pt>
                <c:pt idx="714">
                  <c:v>5.1760683195050001</c:v>
                </c:pt>
                <c:pt idx="715">
                  <c:v>5.1880003892889999</c:v>
                </c:pt>
                <c:pt idx="716">
                  <c:v>5.1999599653350002</c:v>
                </c:pt>
                <c:pt idx="717">
                  <c:v>5.2119471110509998</c:v>
                </c:pt>
                <c:pt idx="718">
                  <c:v>5.2239618899910001</c:v>
                </c:pt>
                <c:pt idx="719">
                  <c:v>5.2360043658570001</c:v>
                </c:pt>
                <c:pt idx="720">
                  <c:v>5.2480746024979998</c:v>
                </c:pt>
                <c:pt idx="721">
                  <c:v>5.2601726639070003</c:v>
                </c:pt>
                <c:pt idx="722">
                  <c:v>5.2722986142280002</c:v>
                </c:pt>
                <c:pt idx="723">
                  <c:v>5.2844525177520003</c:v>
                </c:pt>
                <c:pt idx="724">
                  <c:v>5.2966344389159996</c:v>
                </c:pt>
                <c:pt idx="725">
                  <c:v>5.3088444423099999</c:v>
                </c:pt>
                <c:pt idx="726">
                  <c:v>5.3210825926679997</c:v>
                </c:pt>
                <c:pt idx="727">
                  <c:v>5.3333489548759996</c:v>
                </c:pt>
                <c:pt idx="728">
                  <c:v>5.3456435939700002</c:v>
                </c:pt>
                <c:pt idx="729">
                  <c:v>5.3579665751330001</c:v>
                </c:pt>
                <c:pt idx="730">
                  <c:v>5.370317963702</c:v>
                </c:pt>
                <c:pt idx="731">
                  <c:v>5.3826978251630004</c:v>
                </c:pt>
                <c:pt idx="732">
                  <c:v>5.3951062251510002</c:v>
                </c:pt>
                <c:pt idx="733">
                  <c:v>5.4075432294560004</c:v>
                </c:pt>
                <c:pt idx="734">
                  <c:v>5.420008904016</c:v>
                </c:pt>
                <c:pt idx="735">
                  <c:v>5.4325033149240003</c:v>
                </c:pt>
                <c:pt idx="736">
                  <c:v>5.445026528424</c:v>
                </c:pt>
                <c:pt idx="737">
                  <c:v>5.4575786109119999</c:v>
                </c:pt>
                <c:pt idx="738">
                  <c:v>5.4701596289400003</c:v>
                </c:pt>
                <c:pt idx="739">
                  <c:v>5.4827696492079996</c:v>
                </c:pt>
                <c:pt idx="740">
                  <c:v>5.4954087385759998</c:v>
                </c:pt>
                <c:pt idx="741">
                  <c:v>5.5080769640540002</c:v>
                </c:pt>
                <c:pt idx="742">
                  <c:v>5.5207743928069997</c:v>
                </c:pt>
                <c:pt idx="743">
                  <c:v>5.5335010921569996</c:v>
                </c:pt>
                <c:pt idx="744">
                  <c:v>5.5462571295789997</c:v>
                </c:pt>
                <c:pt idx="745">
                  <c:v>5.5590425727039996</c:v>
                </c:pt>
                <c:pt idx="746">
                  <c:v>5.571857489319</c:v>
                </c:pt>
                <c:pt idx="747">
                  <c:v>5.584701947368</c:v>
                </c:pt>
                <c:pt idx="748">
                  <c:v>5.5975760149509997</c:v>
                </c:pt>
                <c:pt idx="749">
                  <c:v>5.610479760324</c:v>
                </c:pt>
                <c:pt idx="750">
                  <c:v>5.623413251903</c:v>
                </c:pt>
                <c:pt idx="751">
                  <c:v>5.6363765582590002</c:v>
                </c:pt>
                <c:pt idx="752">
                  <c:v>5.6493697481230001</c:v>
                </c:pt>
                <c:pt idx="753">
                  <c:v>5.6623928903819998</c:v>
                </c:pt>
                <c:pt idx="754">
                  <c:v>5.6754460540849996</c:v>
                </c:pt>
                <c:pt idx="755">
                  <c:v>5.6885293084380004</c:v>
                </c:pt>
                <c:pt idx="756">
                  <c:v>5.7016427228069997</c:v>
                </c:pt>
                <c:pt idx="757">
                  <c:v>5.7147863667180001</c:v>
                </c:pt>
                <c:pt idx="758">
                  <c:v>5.7279603098580001</c:v>
                </c:pt>
                <c:pt idx="759">
                  <c:v>5.7411646220729997</c:v>
                </c:pt>
                <c:pt idx="760">
                  <c:v>5.7543993733710002</c:v>
                </c:pt>
                <c:pt idx="761">
                  <c:v>5.7676646339220001</c:v>
                </c:pt>
                <c:pt idx="762">
                  <c:v>5.7809604740570002</c:v>
                </c:pt>
                <c:pt idx="763">
                  <c:v>5.7942869642690003</c:v>
                </c:pt>
                <c:pt idx="764">
                  <c:v>5.8076441752130004</c:v>
                </c:pt>
                <c:pt idx="765">
                  <c:v>5.8210321777080001</c:v>
                </c:pt>
                <c:pt idx="766">
                  <c:v>5.8344510427370002</c:v>
                </c:pt>
                <c:pt idx="767">
                  <c:v>5.847900841445</c:v>
                </c:pt>
                <c:pt idx="768">
                  <c:v>5.8613816451399998</c:v>
                </c:pt>
                <c:pt idx="769">
                  <c:v>5.8748935252979999</c:v>
                </c:pt>
                <c:pt idx="770">
                  <c:v>5.8884365535559997</c:v>
                </c:pt>
                <c:pt idx="771">
                  <c:v>5.9020108017180002</c:v>
                </c:pt>
                <c:pt idx="772">
                  <c:v>5.9156163417540002</c:v>
                </c:pt>
                <c:pt idx="773">
                  <c:v>5.9292532458</c:v>
                </c:pt>
                <c:pt idx="774">
                  <c:v>5.9429215861550002</c:v>
                </c:pt>
                <c:pt idx="775">
                  <c:v>5.9566214352899998</c:v>
                </c:pt>
                <c:pt idx="776">
                  <c:v>5.9703528658379996</c:v>
                </c:pt>
                <c:pt idx="777">
                  <c:v>5.9841159506029999</c:v>
                </c:pt>
                <c:pt idx="778">
                  <c:v>5.9979107625549997</c:v>
                </c:pt>
                <c:pt idx="779">
                  <c:v>6.0117373748330003</c:v>
                </c:pt>
                <c:pt idx="780">
                  <c:v>6.0255958607429996</c:v>
                </c:pt>
                <c:pt idx="781">
                  <c:v>6.0394862937639999</c:v>
                </c:pt>
                <c:pt idx="782">
                  <c:v>6.0534087475389997</c:v>
                </c:pt>
                <c:pt idx="783">
                  <c:v>6.0673632958850003</c:v>
                </c:pt>
                <c:pt idx="784">
                  <c:v>6.0813500127870004</c:v>
                </c:pt>
                <c:pt idx="785">
                  <c:v>6.0953689724010003</c:v>
                </c:pt>
                <c:pt idx="786">
                  <c:v>6.1094202490549998</c:v>
                </c:pt>
                <c:pt idx="787">
                  <c:v>6.1235039172469996</c:v>
                </c:pt>
                <c:pt idx="788">
                  <c:v>6.1376200516479997</c:v>
                </c:pt>
                <c:pt idx="789">
                  <c:v>6.1517687270980002</c:v>
                </c:pt>
                <c:pt idx="790">
                  <c:v>6.1659500186149998</c:v>
                </c:pt>
                <c:pt idx="791">
                  <c:v>6.180164001384</c:v>
                </c:pt>
                <c:pt idx="792">
                  <c:v>6.1944107507680002</c:v>
                </c:pt>
                <c:pt idx="793">
                  <c:v>6.2086903422999997</c:v>
                </c:pt>
                <c:pt idx="794">
                  <c:v>6.2230028516909996</c:v>
                </c:pt>
                <c:pt idx="795">
                  <c:v>6.2373483548240003</c:v>
                </c:pt>
                <c:pt idx="796">
                  <c:v>6.2517269277569998</c:v>
                </c:pt>
                <c:pt idx="797">
                  <c:v>6.2661386467230002</c:v>
                </c:pt>
                <c:pt idx="798">
                  <c:v>6.2805835881330001</c:v>
                </c:pt>
                <c:pt idx="799">
                  <c:v>6.2950618285719999</c:v>
                </c:pt>
                <c:pt idx="800">
                  <c:v>6.309573444802</c:v>
                </c:pt>
                <c:pt idx="801">
                  <c:v>6.3241185137620004</c:v>
                </c:pt>
                <c:pt idx="802">
                  <c:v>6.3386971125690001</c:v>
                </c:pt>
                <c:pt idx="803">
                  <c:v>6.3533093185169998</c:v>
                </c:pt>
                <c:pt idx="804">
                  <c:v>6.3679552090789997</c:v>
                </c:pt>
                <c:pt idx="805">
                  <c:v>6.3826348619050002</c:v>
                </c:pt>
                <c:pt idx="806">
                  <c:v>6.3973483548259997</c:v>
                </c:pt>
                <c:pt idx="807">
                  <c:v>6.4120957658510003</c:v>
                </c:pt>
                <c:pt idx="808">
                  <c:v>6.4268771731700003</c:v>
                </c:pt>
                <c:pt idx="809">
                  <c:v>6.4416926551509999</c:v>
                </c:pt>
                <c:pt idx="810">
                  <c:v>6.4565422903460004</c:v>
                </c:pt>
                <c:pt idx="811">
                  <c:v>6.4714261574860004</c:v>
                </c:pt>
                <c:pt idx="812">
                  <c:v>6.4863443354820003</c:v>
                </c:pt>
                <c:pt idx="813">
                  <c:v>6.5012969034310002</c:v>
                </c:pt>
                <c:pt idx="814">
                  <c:v>6.516283940608</c:v>
                </c:pt>
                <c:pt idx="815">
                  <c:v>6.5313055264740001</c:v>
                </c:pt>
                <c:pt idx="816">
                  <c:v>6.5463617406720003</c:v>
                </c:pt>
                <c:pt idx="817">
                  <c:v>6.5614526630289998</c:v>
                </c:pt>
                <c:pt idx="818">
                  <c:v>6.5765783735539998</c:v>
                </c:pt>
                <c:pt idx="819">
                  <c:v>6.5917389524430003</c:v>
                </c:pt>
                <c:pt idx="820">
                  <c:v>6.6069344800760001</c:v>
                </c:pt>
                <c:pt idx="821">
                  <c:v>6.622165037017</c:v>
                </c:pt>
                <c:pt idx="822">
                  <c:v>6.6374307040189997</c:v>
                </c:pt>
                <c:pt idx="823">
                  <c:v>6.6527315620170002</c:v>
                </c:pt>
                <c:pt idx="824">
                  <c:v>6.6680676921359998</c:v>
                </c:pt>
                <c:pt idx="825">
                  <c:v>6.6834391756859999</c:v>
                </c:pt>
                <c:pt idx="826">
                  <c:v>6.6988460941649999</c:v>
                </c:pt>
                <c:pt idx="827">
                  <c:v>6.714288529259</c:v>
                </c:pt>
                <c:pt idx="828">
                  <c:v>6.7297665628430003</c:v>
                </c:pt>
                <c:pt idx="829">
                  <c:v>6.7452802769789999</c:v>
                </c:pt>
                <c:pt idx="830">
                  <c:v>6.7608297539200004</c:v>
                </c:pt>
                <c:pt idx="831">
                  <c:v>6.7764150761059998</c:v>
                </c:pt>
                <c:pt idx="832">
                  <c:v>6.792036326172</c:v>
                </c:pt>
                <c:pt idx="833">
                  <c:v>6.8076935869369999</c:v>
                </c:pt>
                <c:pt idx="834">
                  <c:v>6.8233869414160004</c:v>
                </c:pt>
                <c:pt idx="835">
                  <c:v>6.8391164728140001</c:v>
                </c:pt>
                <c:pt idx="836">
                  <c:v>6.8548822645260001</c:v>
                </c:pt>
                <c:pt idx="837">
                  <c:v>6.8706844001420002</c:v>
                </c:pt>
                <c:pt idx="838">
                  <c:v>6.8865229634420002</c:v>
                </c:pt>
                <c:pt idx="839">
                  <c:v>6.9023980384019996</c:v>
                </c:pt>
                <c:pt idx="840">
                  <c:v>6.9183097091889998</c:v>
                </c:pt>
                <c:pt idx="841">
                  <c:v>6.9342580601649999</c:v>
                </c:pt>
                <c:pt idx="842">
                  <c:v>6.9502431758879997</c:v>
                </c:pt>
                <c:pt idx="843">
                  <c:v>6.9662651411069998</c:v>
                </c:pt>
                <c:pt idx="844">
                  <c:v>6.9823240407710001</c:v>
                </c:pt>
                <c:pt idx="845">
                  <c:v>6.9984199600219998</c:v>
                </c:pt>
                <c:pt idx="846">
                  <c:v>7.0145529841989998</c:v>
                </c:pt>
                <c:pt idx="847">
                  <c:v>7.0307231988380003</c:v>
                </c:pt>
                <c:pt idx="848">
                  <c:v>7.046930689671</c:v>
                </c:pt>
                <c:pt idx="849">
                  <c:v>7.0631755426289997</c:v>
                </c:pt>
                <c:pt idx="850">
                  <c:v>7.0794578438410003</c:v>
                </c:pt>
                <c:pt idx="851">
                  <c:v>7.0957776796339997</c:v>
                </c:pt>
                <c:pt idx="852">
                  <c:v>7.1121351365330003</c:v>
                </c:pt>
                <c:pt idx="853">
                  <c:v>7.1285303012650001</c:v>
                </c:pt>
                <c:pt idx="854">
                  <c:v>7.1449632607550004</c:v>
                </c:pt>
                <c:pt idx="855">
                  <c:v>7.1614341021290002</c:v>
                </c:pt>
                <c:pt idx="856">
                  <c:v>7.1779429127130001</c:v>
                </c:pt>
                <c:pt idx="857">
                  <c:v>7.1944897800370002</c:v>
                </c:pt>
                <c:pt idx="858">
                  <c:v>7.2110747918289997</c:v>
                </c:pt>
                <c:pt idx="859">
                  <c:v>7.2276980360209997</c:v>
                </c:pt>
                <c:pt idx="860">
                  <c:v>7.2443596007500002</c:v>
                </c:pt>
                <c:pt idx="861">
                  <c:v>7.261059574351</c:v>
                </c:pt>
                <c:pt idx="862">
                  <c:v>7.2777980453679998</c:v>
                </c:pt>
                <c:pt idx="863">
                  <c:v>7.2945751025450001</c:v>
                </c:pt>
                <c:pt idx="864">
                  <c:v>7.3113908348340004</c:v>
                </c:pt>
                <c:pt idx="865">
                  <c:v>7.3282453313889997</c:v>
                </c:pt>
                <c:pt idx="866">
                  <c:v>7.345138681571</c:v>
                </c:pt>
                <c:pt idx="867">
                  <c:v>7.3620709749469997</c:v>
                </c:pt>
                <c:pt idx="868">
                  <c:v>7.3790423012910002</c:v>
                </c:pt>
                <c:pt idx="869">
                  <c:v>7.3960527505820002</c:v>
                </c:pt>
                <c:pt idx="870">
                  <c:v>7.4131024130089997</c:v>
                </c:pt>
                <c:pt idx="871">
                  <c:v>7.4301913789669998</c:v>
                </c:pt>
                <c:pt idx="872">
                  <c:v>7.4473197390600001</c:v>
                </c:pt>
                <c:pt idx="873">
                  <c:v>7.4644875840999996</c:v>
                </c:pt>
                <c:pt idx="874">
                  <c:v>7.4816950051109998</c:v>
                </c:pt>
                <c:pt idx="875">
                  <c:v>7.4989420933239996</c:v>
                </c:pt>
                <c:pt idx="876">
                  <c:v>7.5162289401819997</c:v>
                </c:pt>
                <c:pt idx="877">
                  <c:v>7.5335556373369998</c:v>
                </c:pt>
                <c:pt idx="878">
                  <c:v>7.5509222766540001</c:v>
                </c:pt>
                <c:pt idx="879">
                  <c:v>7.5683289502089997</c:v>
                </c:pt>
                <c:pt idx="880">
                  <c:v>7.5857757502909999</c:v>
                </c:pt>
                <c:pt idx="881">
                  <c:v>7.6032627694009998</c:v>
                </c:pt>
                <c:pt idx="882">
                  <c:v>7.6207901002540002</c:v>
                </c:pt>
                <c:pt idx="883">
                  <c:v>7.6383578357769997</c:v>
                </c:pt>
                <c:pt idx="884">
                  <c:v>7.6559660691119999</c:v>
                </c:pt>
                <c:pt idx="885">
                  <c:v>7.6736148936179998</c:v>
                </c:pt>
                <c:pt idx="886">
                  <c:v>7.6913044028659998</c:v>
                </c:pt>
                <c:pt idx="887">
                  <c:v>7.7090346906439997</c:v>
                </c:pt>
                <c:pt idx="888">
                  <c:v>7.7268058509569997</c:v>
                </c:pt>
                <c:pt idx="889">
                  <c:v>7.7446179780250004</c:v>
                </c:pt>
                <c:pt idx="890">
                  <c:v>7.7624711662869998</c:v>
                </c:pt>
                <c:pt idx="891">
                  <c:v>7.7803655103980001</c:v>
                </c:pt>
                <c:pt idx="892">
                  <c:v>7.7983011052320004</c:v>
                </c:pt>
                <c:pt idx="893">
                  <c:v>7.8162780458830001</c:v>
                </c:pt>
                <c:pt idx="894">
                  <c:v>7.8342964276620002</c:v>
                </c:pt>
                <c:pt idx="895">
                  <c:v>7.8523563460999997</c:v>
                </c:pt>
                <c:pt idx="896">
                  <c:v>7.8704578969509997</c:v>
                </c:pt>
                <c:pt idx="897">
                  <c:v>7.8886011761850003</c:v>
                </c:pt>
                <c:pt idx="898">
                  <c:v>7.9067862799980002</c:v>
                </c:pt>
                <c:pt idx="899">
                  <c:v>7.9250133048039997</c:v>
                </c:pt>
                <c:pt idx="900">
                  <c:v>7.9432823472420004</c:v>
                </c:pt>
                <c:pt idx="901">
                  <c:v>7.9615935041729999</c:v>
                </c:pt>
                <c:pt idx="902">
                  <c:v>7.9799468726790002</c:v>
                </c:pt>
                <c:pt idx="903">
                  <c:v>7.9983425500700003</c:v>
                </c:pt>
                <c:pt idx="904">
                  <c:v>8.0167806338759995</c:v>
                </c:pt>
                <c:pt idx="905">
                  <c:v>8.0352612218560004</c:v>
                </c:pt>
                <c:pt idx="906">
                  <c:v>8.0537844119899997</c:v>
                </c:pt>
                <c:pt idx="907">
                  <c:v>8.0723503024879992</c:v>
                </c:pt>
                <c:pt idx="908">
                  <c:v>8.0909589917829994</c:v>
                </c:pt>
                <c:pt idx="909">
                  <c:v>8.1096105785379997</c:v>
                </c:pt>
                <c:pt idx="910">
                  <c:v>8.1283051616410003</c:v>
                </c:pt>
                <c:pt idx="911">
                  <c:v>8.147042840208</c:v>
                </c:pt>
                <c:pt idx="912">
                  <c:v>8.1658237135860006</c:v>
                </c:pt>
                <c:pt idx="913">
                  <c:v>8.1846478813470007</c:v>
                </c:pt>
                <c:pt idx="914">
                  <c:v>8.2035154432980004</c:v>
                </c:pt>
                <c:pt idx="915">
                  <c:v>8.22242649947</c:v>
                </c:pt>
                <c:pt idx="916">
                  <c:v>8.2413811501299996</c:v>
                </c:pt>
                <c:pt idx="917">
                  <c:v>8.2603794957709997</c:v>
                </c:pt>
                <c:pt idx="918">
                  <c:v>8.2794216371230007</c:v>
                </c:pt>
                <c:pt idx="919">
                  <c:v>8.2985076751440001</c:v>
                </c:pt>
                <c:pt idx="920">
                  <c:v>8.3176377110260002</c:v>
                </c:pt>
                <c:pt idx="921">
                  <c:v>8.3368118461959995</c:v>
                </c:pt>
                <c:pt idx="922">
                  <c:v>8.3560301823120007</c:v>
                </c:pt>
                <c:pt idx="923">
                  <c:v>8.3752928212679993</c:v>
                </c:pt>
                <c:pt idx="924">
                  <c:v>8.3945998651939995</c:v>
                </c:pt>
                <c:pt idx="925">
                  <c:v>8.4139514164520008</c:v>
                </c:pt>
                <c:pt idx="926">
                  <c:v>8.4333475776419995</c:v>
                </c:pt>
                <c:pt idx="927">
                  <c:v>8.4527884516020002</c:v>
                </c:pt>
                <c:pt idx="928">
                  <c:v>8.4722741414060003</c:v>
                </c:pt>
                <c:pt idx="929">
                  <c:v>8.4918047503630003</c:v>
                </c:pt>
                <c:pt idx="930">
                  <c:v>8.5113803820230007</c:v>
                </c:pt>
                <c:pt idx="931">
                  <c:v>8.5310011401750003</c:v>
                </c:pt>
                <c:pt idx="932">
                  <c:v>8.5506671288459994</c:v>
                </c:pt>
                <c:pt idx="933">
                  <c:v>8.5703784523030002</c:v>
                </c:pt>
                <c:pt idx="934">
                  <c:v>8.5901352150539996</c:v>
                </c:pt>
                <c:pt idx="935">
                  <c:v>8.6099375218459997</c:v>
                </c:pt>
                <c:pt idx="936">
                  <c:v>8.6297854776689995</c:v>
                </c:pt>
                <c:pt idx="937">
                  <c:v>8.649679187756</c:v>
                </c:pt>
                <c:pt idx="938">
                  <c:v>8.6696187575820005</c:v>
                </c:pt>
                <c:pt idx="939">
                  <c:v>8.6896042928630006</c:v>
                </c:pt>
                <c:pt idx="940">
                  <c:v>8.7096358995600003</c:v>
                </c:pt>
                <c:pt idx="941">
                  <c:v>8.7297136838810001</c:v>
                </c:pt>
                <c:pt idx="942">
                  <c:v>8.7498377522740007</c:v>
                </c:pt>
                <c:pt idx="943">
                  <c:v>8.7700082114360001</c:v>
                </c:pt>
                <c:pt idx="944">
                  <c:v>8.7902251683079999</c:v>
                </c:pt>
                <c:pt idx="945">
                  <c:v>8.8104887300799994</c:v>
                </c:pt>
                <c:pt idx="946">
                  <c:v>8.8307990041849997</c:v>
                </c:pt>
                <c:pt idx="947">
                  <c:v>8.8511560983079995</c:v>
                </c:pt>
                <c:pt idx="948">
                  <c:v>8.8715601203789998</c:v>
                </c:pt>
                <c:pt idx="949">
                  <c:v>8.8920111785790006</c:v>
                </c:pt>
                <c:pt idx="950">
                  <c:v>8.9125093813369993</c:v>
                </c:pt>
                <c:pt idx="951">
                  <c:v>8.9330548373319996</c:v>
                </c:pt>
                <c:pt idx="952">
                  <c:v>8.9536476554950006</c:v>
                </c:pt>
                <c:pt idx="953">
                  <c:v>8.9742879450069992</c:v>
                </c:pt>
                <c:pt idx="954">
                  <c:v>8.9949758153000001</c:v>
                </c:pt>
                <c:pt idx="955">
                  <c:v>9.0157113760590004</c:v>
                </c:pt>
                <c:pt idx="956">
                  <c:v>9.0364947372230002</c:v>
                </c:pt>
                <c:pt idx="957">
                  <c:v>9.0573260089820007</c:v>
                </c:pt>
                <c:pt idx="958">
                  <c:v>9.0782053017810007</c:v>
                </c:pt>
                <c:pt idx="959">
                  <c:v>9.0991327263220008</c:v>
                </c:pt>
                <c:pt idx="960">
                  <c:v>9.1201083935590006</c:v>
                </c:pt>
                <c:pt idx="961">
                  <c:v>9.1411324147019997</c:v>
                </c:pt>
                <c:pt idx="962">
                  <c:v>9.1622049012200009</c:v>
                </c:pt>
                <c:pt idx="963">
                  <c:v>9.1833259648349994</c:v>
                </c:pt>
                <c:pt idx="964">
                  <c:v>9.2044957175309996</c:v>
                </c:pt>
                <c:pt idx="965">
                  <c:v>9.225714271547</c:v>
                </c:pt>
                <c:pt idx="966">
                  <c:v>9.2469817393820009</c:v>
                </c:pt>
                <c:pt idx="967">
                  <c:v>9.2682982337930007</c:v>
                </c:pt>
                <c:pt idx="968">
                  <c:v>9.2896638677989998</c:v>
                </c:pt>
                <c:pt idx="969">
                  <c:v>9.3110787546780003</c:v>
                </c:pt>
                <c:pt idx="970">
                  <c:v>9.3325430079690008</c:v>
                </c:pt>
                <c:pt idx="971">
                  <c:v>9.3540567414750004</c:v>
                </c:pt>
                <c:pt idx="972">
                  <c:v>9.3756200692579998</c:v>
                </c:pt>
                <c:pt idx="973">
                  <c:v>9.3972331056460003</c:v>
                </c:pt>
                <c:pt idx="974">
                  <c:v>9.4188959652279998</c:v>
                </c:pt>
                <c:pt idx="975">
                  <c:v>9.4406087628590001</c:v>
                </c:pt>
                <c:pt idx="976">
                  <c:v>9.462371613657</c:v>
                </c:pt>
                <c:pt idx="977">
                  <c:v>9.4841846330080006</c:v>
                </c:pt>
                <c:pt idx="978">
                  <c:v>9.5060479365620001</c:v>
                </c:pt>
                <c:pt idx="979">
                  <c:v>9.5279616402360006</c:v>
                </c:pt>
                <c:pt idx="980">
                  <c:v>9.5499258602139996</c:v>
                </c:pt>
                <c:pt idx="981">
                  <c:v>9.5719407129480008</c:v>
                </c:pt>
                <c:pt idx="982">
                  <c:v>9.5940063151589996</c:v>
                </c:pt>
                <c:pt idx="983">
                  <c:v>9.6161227838359995</c:v>
                </c:pt>
                <c:pt idx="984">
                  <c:v>9.6382902362389995</c:v>
                </c:pt>
                <c:pt idx="985">
                  <c:v>9.6605087898979995</c:v>
                </c:pt>
                <c:pt idx="986">
                  <c:v>9.6827785626120004</c:v>
                </c:pt>
                <c:pt idx="987">
                  <c:v>9.7050996724540006</c:v>
                </c:pt>
                <c:pt idx="988">
                  <c:v>9.7274722377689997</c:v>
                </c:pt>
                <c:pt idx="989">
                  <c:v>9.7498963771730001</c:v>
                </c:pt>
                <c:pt idx="990">
                  <c:v>9.7723722095580001</c:v>
                </c:pt>
                <c:pt idx="991">
                  <c:v>9.7948998540859993</c:v>
                </c:pt>
                <c:pt idx="992">
                  <c:v>9.8174794301990005</c:v>
                </c:pt>
                <c:pt idx="993">
                  <c:v>9.8401110576110007</c:v>
                </c:pt>
                <c:pt idx="994">
                  <c:v>9.862794856312</c:v>
                </c:pt>
                <c:pt idx="995">
                  <c:v>9.8855309465690002</c:v>
                </c:pt>
                <c:pt idx="996">
                  <c:v>9.9083194489269992</c:v>
                </c:pt>
                <c:pt idx="997">
                  <c:v>9.9311604842090002</c:v>
                </c:pt>
                <c:pt idx="998">
                  <c:v>9.9540541735150008</c:v>
                </c:pt>
                <c:pt idx="999">
                  <c:v>9.9770006382250003</c:v>
                </c:pt>
                <c:pt idx="1000">
                  <c:v>9.9999999999989999</c:v>
                </c:pt>
                <c:pt idx="1001">
                  <c:v>10.023052380779999</c:v>
                </c:pt>
                <c:pt idx="1002">
                  <c:v>10.046157902779999</c:v>
                </c:pt>
                <c:pt idx="1003">
                  <c:v>10.069316688520001</c:v>
                </c:pt>
                <c:pt idx="1004">
                  <c:v>10.092528860770001</c:v>
                </c:pt>
                <c:pt idx="1005">
                  <c:v>10.1157945426</c:v>
                </c:pt>
                <c:pt idx="1006">
                  <c:v>10.139113857370001</c:v>
                </c:pt>
                <c:pt idx="1007">
                  <c:v>10.162486928710001</c:v>
                </c:pt>
                <c:pt idx="1008">
                  <c:v>10.185913880539999</c:v>
                </c:pt>
                <c:pt idx="1009">
                  <c:v>10.20939483708</c:v>
                </c:pt>
                <c:pt idx="1010">
                  <c:v>10.232929922809999</c:v>
                </c:pt>
                <c:pt idx="1011">
                  <c:v>10.25651926251</c:v>
                </c:pt>
                <c:pt idx="1012">
                  <c:v>10.28016298126</c:v>
                </c:pt>
                <c:pt idx="1013">
                  <c:v>10.30386120442</c:v>
                </c:pt>
                <c:pt idx="1014">
                  <c:v>10.327614057610001</c:v>
                </c:pt>
                <c:pt idx="1015">
                  <c:v>10.351421666789999</c:v>
                </c:pt>
                <c:pt idx="1016">
                  <c:v>10.375284158179999</c:v>
                </c:pt>
                <c:pt idx="1017">
                  <c:v>10.39920165829</c:v>
                </c:pt>
                <c:pt idx="1018">
                  <c:v>10.42317429393</c:v>
                </c:pt>
                <c:pt idx="1019">
                  <c:v>10.44720219221</c:v>
                </c:pt>
                <c:pt idx="1020">
                  <c:v>10.47128548051</c:v>
                </c:pt>
                <c:pt idx="1021">
                  <c:v>10.49542428652</c:v>
                </c:pt>
                <c:pt idx="1022">
                  <c:v>10.519618738229999</c:v>
                </c:pt>
                <c:pt idx="1023">
                  <c:v>10.543868963910001</c:v>
                </c:pt>
                <c:pt idx="1024">
                  <c:v>10.568175092140001</c:v>
                </c:pt>
                <c:pt idx="1025">
                  <c:v>10.59253725177</c:v>
                </c:pt>
                <c:pt idx="1026">
                  <c:v>10.616955571989999</c:v>
                </c:pt>
                <c:pt idx="1027">
                  <c:v>10.641430182240001</c:v>
                </c:pt>
                <c:pt idx="1028">
                  <c:v>10.665961212299999</c:v>
                </c:pt>
                <c:pt idx="1029">
                  <c:v>10.69054879223</c:v>
                </c:pt>
                <c:pt idx="1030">
                  <c:v>10.71519305238</c:v>
                </c:pt>
                <c:pt idx="1031">
                  <c:v>10.73989412341</c:v>
                </c:pt>
                <c:pt idx="1032">
                  <c:v>10.764652136300001</c:v>
                </c:pt>
                <c:pt idx="1033">
                  <c:v>10.789467222300001</c:v>
                </c:pt>
                <c:pt idx="1034">
                  <c:v>10.81433951298</c:v>
                </c:pt>
                <c:pt idx="1035">
                  <c:v>10.83926914021</c:v>
                </c:pt>
                <c:pt idx="1036">
                  <c:v>10.86425623617</c:v>
                </c:pt>
                <c:pt idx="1037">
                  <c:v>10.88930093333</c:v>
                </c:pt>
                <c:pt idx="1038">
                  <c:v>10.914403364489999</c:v>
                </c:pt>
                <c:pt idx="1039">
                  <c:v>10.939563662719999</c:v>
                </c:pt>
                <c:pt idx="1040">
                  <c:v>10.964781961430001</c:v>
                </c:pt>
                <c:pt idx="1041">
                  <c:v>10.99005839432</c:v>
                </c:pt>
                <c:pt idx="1042">
                  <c:v>11.015393095409999</c:v>
                </c:pt>
                <c:pt idx="1043">
                  <c:v>11.040786199019999</c:v>
                </c:pt>
                <c:pt idx="1044">
                  <c:v>11.066237839779999</c:v>
                </c:pt>
                <c:pt idx="1045">
                  <c:v>11.091748152619999</c:v>
                </c:pt>
                <c:pt idx="1046">
                  <c:v>11.117317272819999</c:v>
                </c:pt>
                <c:pt idx="1047">
                  <c:v>11.14294533592</c:v>
                </c:pt>
                <c:pt idx="1048">
                  <c:v>11.168632477799999</c:v>
                </c:pt>
                <c:pt idx="1049">
                  <c:v>11.194378834669999</c:v>
                </c:pt>
                <c:pt idx="1050">
                  <c:v>11.22018454302</c:v>
                </c:pt>
                <c:pt idx="1051">
                  <c:v>11.246049739669999</c:v>
                </c:pt>
                <c:pt idx="1052">
                  <c:v>11.27197456175</c:v>
                </c:pt>
                <c:pt idx="1053">
                  <c:v>11.297959146729999</c:v>
                </c:pt>
                <c:pt idx="1054">
                  <c:v>11.324003632349999</c:v>
                </c:pt>
                <c:pt idx="1055">
                  <c:v>11.350108156719999</c:v>
                </c:pt>
                <c:pt idx="1056">
                  <c:v>11.376272858229999</c:v>
                </c:pt>
                <c:pt idx="1057">
                  <c:v>11.402497875610001</c:v>
                </c:pt>
                <c:pt idx="1058">
                  <c:v>11.4287833479</c:v>
                </c:pt>
                <c:pt idx="1059">
                  <c:v>11.455129414450001</c:v>
                </c:pt>
                <c:pt idx="1060">
                  <c:v>11.481536214969999</c:v>
                </c:pt>
                <c:pt idx="1061">
                  <c:v>11.508003889439999</c:v>
                </c:pt>
                <c:pt idx="1062">
                  <c:v>11.534532578209999</c:v>
                </c:pt>
                <c:pt idx="1063">
                  <c:v>11.56112242192</c:v>
                </c:pt>
                <c:pt idx="1064">
                  <c:v>11.58777356155</c:v>
                </c:pt>
                <c:pt idx="1065">
                  <c:v>11.6144861384</c:v>
                </c:pt>
                <c:pt idx="1066">
                  <c:v>11.6412602941</c:v>
                </c:pt>
                <c:pt idx="1067">
                  <c:v>11.668096170609999</c:v>
                </c:pt>
                <c:pt idx="1068">
                  <c:v>11.694993910199999</c:v>
                </c:pt>
                <c:pt idx="1069">
                  <c:v>11.72195365548</c:v>
                </c:pt>
                <c:pt idx="1070">
                  <c:v>11.74897554939</c:v>
                </c:pt>
                <c:pt idx="1071">
                  <c:v>11.77605973521</c:v>
                </c:pt>
                <c:pt idx="1072">
                  <c:v>11.80320635652</c:v>
                </c:pt>
                <c:pt idx="1073">
                  <c:v>11.830415557249999</c:v>
                </c:pt>
                <c:pt idx="1074">
                  <c:v>11.85768748167</c:v>
                </c:pt>
                <c:pt idx="1075">
                  <c:v>11.88502227437</c:v>
                </c:pt>
                <c:pt idx="1076">
                  <c:v>11.91242008027</c:v>
                </c:pt>
                <c:pt idx="1077">
                  <c:v>11.93988104464</c:v>
                </c:pt>
                <c:pt idx="1078">
                  <c:v>11.96740531307</c:v>
                </c:pt>
                <c:pt idx="1079">
                  <c:v>11.994993031490001</c:v>
                </c:pt>
                <c:pt idx="1080">
                  <c:v>12.022644346170001</c:v>
                </c:pt>
                <c:pt idx="1081">
                  <c:v>12.05035940372</c:v>
                </c:pt>
                <c:pt idx="1082">
                  <c:v>12.078138351070001</c:v>
                </c:pt>
                <c:pt idx="1083">
                  <c:v>12.105981335499999</c:v>
                </c:pt>
                <c:pt idx="1084">
                  <c:v>12.133888504650001</c:v>
                </c:pt>
                <c:pt idx="1085">
                  <c:v>12.16186000646</c:v>
                </c:pt>
                <c:pt idx="1086">
                  <c:v>12.189895989249999</c:v>
                </c:pt>
                <c:pt idx="1087">
                  <c:v>12.21799660165</c:v>
                </c:pt>
                <c:pt idx="1088">
                  <c:v>12.24616199265</c:v>
                </c:pt>
                <c:pt idx="1089">
                  <c:v>12.27439231158</c:v>
                </c:pt>
                <c:pt idx="1090">
                  <c:v>12.302687708120001</c:v>
                </c:pt>
                <c:pt idx="1091">
                  <c:v>12.331048332290001</c:v>
                </c:pt>
                <c:pt idx="1092">
                  <c:v>12.35947433444</c:v>
                </c:pt>
                <c:pt idx="1093">
                  <c:v>12.3879658653</c:v>
                </c:pt>
                <c:pt idx="1094">
                  <c:v>12.416523075920001</c:v>
                </c:pt>
                <c:pt idx="1095">
                  <c:v>12.445146117709999</c:v>
                </c:pt>
                <c:pt idx="1096">
                  <c:v>12.47383514243</c:v>
                </c:pt>
                <c:pt idx="1097">
                  <c:v>12.50259030218</c:v>
                </c:pt>
                <c:pt idx="1098">
                  <c:v>12.531411749409999</c:v>
                </c:pt>
                <c:pt idx="1099">
                  <c:v>12.560299636950001</c:v>
                </c:pt>
                <c:pt idx="1100">
                  <c:v>12.589254117939999</c:v>
                </c:pt>
                <c:pt idx="1101">
                  <c:v>12.61827534591</c:v>
                </c:pt>
                <c:pt idx="1102">
                  <c:v>12.64736347471</c:v>
                </c:pt>
                <c:pt idx="1103">
                  <c:v>12.676518658579999</c:v>
                </c:pt>
                <c:pt idx="1104">
                  <c:v>12.70574105208</c:v>
                </c:pt>
                <c:pt idx="1105">
                  <c:v>12.73503081017</c:v>
                </c:pt>
                <c:pt idx="1106">
                  <c:v>12.76438808811</c:v>
                </c:pt>
                <c:pt idx="1107">
                  <c:v>12.793813041570001</c:v>
                </c:pt>
                <c:pt idx="1108">
                  <c:v>12.82330582656</c:v>
                </c:pt>
                <c:pt idx="1109">
                  <c:v>12.85286659944</c:v>
                </c:pt>
                <c:pt idx="1110">
                  <c:v>12.88249551693</c:v>
                </c:pt>
                <c:pt idx="1111">
                  <c:v>12.912192736130001</c:v>
                </c:pt>
                <c:pt idx="1112">
                  <c:v>12.9419584145</c:v>
                </c:pt>
                <c:pt idx="1113">
                  <c:v>12.971792709840001</c:v>
                </c:pt>
                <c:pt idx="1114">
                  <c:v>13.00169578033</c:v>
                </c:pt>
                <c:pt idx="1115">
                  <c:v>13.03166778452</c:v>
                </c:pt>
                <c:pt idx="1116">
                  <c:v>13.06170888132</c:v>
                </c:pt>
                <c:pt idx="1117">
                  <c:v>13.09181922999</c:v>
                </c:pt>
                <c:pt idx="1118">
                  <c:v>13.121998990190001</c:v>
                </c:pt>
                <c:pt idx="1119">
                  <c:v>13.15224832192</c:v>
                </c:pt>
                <c:pt idx="1120">
                  <c:v>13.182567385560001</c:v>
                </c:pt>
                <c:pt idx="1121">
                  <c:v>13.21295634186</c:v>
                </c:pt>
                <c:pt idx="1122">
                  <c:v>13.24341535195</c:v>
                </c:pt>
                <c:pt idx="1123">
                  <c:v>13.2739445773</c:v>
                </c:pt>
                <c:pt idx="1124">
                  <c:v>13.304544179780001</c:v>
                </c:pt>
                <c:pt idx="1125">
                  <c:v>13.33521432163</c:v>
                </c:pt>
                <c:pt idx="1126">
                  <c:v>13.365955165460001</c:v>
                </c:pt>
                <c:pt idx="1127">
                  <c:v>13.396766874260001</c:v>
                </c:pt>
                <c:pt idx="1128">
                  <c:v>13.42764961138</c:v>
                </c:pt>
                <c:pt idx="1129">
                  <c:v>13.45860354056</c:v>
                </c:pt>
                <c:pt idx="1130">
                  <c:v>13.489628825920001</c:v>
                </c:pt>
                <c:pt idx="1131">
                  <c:v>13.52072563194</c:v>
                </c:pt>
                <c:pt idx="1132">
                  <c:v>13.551894123509999</c:v>
                </c:pt>
                <c:pt idx="1133">
                  <c:v>13.58313446587</c:v>
                </c:pt>
                <c:pt idx="1134">
                  <c:v>13.61444682466</c:v>
                </c:pt>
                <c:pt idx="1135">
                  <c:v>13.64583136589</c:v>
                </c:pt>
                <c:pt idx="1136">
                  <c:v>13.677288255960001</c:v>
                </c:pt>
                <c:pt idx="1137">
                  <c:v>13.70881766165</c:v>
                </c:pt>
                <c:pt idx="1138">
                  <c:v>13.740419750119999</c:v>
                </c:pt>
                <c:pt idx="1139">
                  <c:v>13.772094688939999</c:v>
                </c:pt>
                <c:pt idx="1140">
                  <c:v>13.803842646030001</c:v>
                </c:pt>
                <c:pt idx="1141">
                  <c:v>13.83566378972</c:v>
                </c:pt>
                <c:pt idx="1142">
                  <c:v>13.86755828872</c:v>
                </c:pt>
                <c:pt idx="1143">
                  <c:v>13.89952631213</c:v>
                </c:pt>
                <c:pt idx="1144">
                  <c:v>13.93156802945</c:v>
                </c:pt>
                <c:pt idx="1145">
                  <c:v>13.96368361056</c:v>
                </c:pt>
                <c:pt idx="1146">
                  <c:v>13.99587322573</c:v>
                </c:pt>
                <c:pt idx="1147">
                  <c:v>14.028137045619999</c:v>
                </c:pt>
                <c:pt idx="1148">
                  <c:v>14.060475241300001</c:v>
                </c:pt>
                <c:pt idx="1149">
                  <c:v>14.092887984220001</c:v>
                </c:pt>
                <c:pt idx="1150">
                  <c:v>14.125375446230001</c:v>
                </c:pt>
                <c:pt idx="1151">
                  <c:v>14.15793779957</c:v>
                </c:pt>
                <c:pt idx="1152">
                  <c:v>14.19057521689</c:v>
                </c:pt>
                <c:pt idx="1153">
                  <c:v>14.223287871229999</c:v>
                </c:pt>
                <c:pt idx="1154">
                  <c:v>14.25607593602</c:v>
                </c:pt>
                <c:pt idx="1155">
                  <c:v>14.288939585110001</c:v>
                </c:pt>
                <c:pt idx="1156">
                  <c:v>14.321878992729999</c:v>
                </c:pt>
                <c:pt idx="1157">
                  <c:v>14.354894333540001</c:v>
                </c:pt>
                <c:pt idx="1158">
                  <c:v>14.387985782559999</c:v>
                </c:pt>
                <c:pt idx="1159">
                  <c:v>14.421153515249999</c:v>
                </c:pt>
                <c:pt idx="1160">
                  <c:v>14.45439770746</c:v>
                </c:pt>
                <c:pt idx="1161">
                  <c:v>14.48771853545</c:v>
                </c:pt>
                <c:pt idx="1162">
                  <c:v>14.52111617588</c:v>
                </c:pt>
                <c:pt idx="1163">
                  <c:v>14.55459080582</c:v>
                </c:pt>
                <c:pt idx="1164">
                  <c:v>14.588142602750001</c:v>
                </c:pt>
                <c:pt idx="1165">
                  <c:v>14.621771744569999</c:v>
                </c:pt>
                <c:pt idx="1166">
                  <c:v>14.655478409560001</c:v>
                </c:pt>
                <c:pt idx="1167">
                  <c:v>14.68926277644</c:v>
                </c:pt>
                <c:pt idx="1168">
                  <c:v>14.723125024330001</c:v>
                </c:pt>
                <c:pt idx="1169">
                  <c:v>14.75706533276</c:v>
                </c:pt>
                <c:pt idx="1170">
                  <c:v>14.791083881680001</c:v>
                </c:pt>
                <c:pt idx="1171">
                  <c:v>14.825180851460001</c:v>
                </c:pt>
                <c:pt idx="1172">
                  <c:v>14.85935642287</c:v>
                </c:pt>
                <c:pt idx="1173">
                  <c:v>14.89361077711</c:v>
                </c:pt>
                <c:pt idx="1174">
                  <c:v>14.92794409579</c:v>
                </c:pt>
                <c:pt idx="1175">
                  <c:v>14.96235656094</c:v>
                </c:pt>
                <c:pt idx="1176">
                  <c:v>14.996848355019999</c:v>
                </c:pt>
                <c:pt idx="1177">
                  <c:v>15.031419660899999</c:v>
                </c:pt>
                <c:pt idx="1178">
                  <c:v>15.06607066187</c:v>
                </c:pt>
                <c:pt idx="1179">
                  <c:v>15.100801541639999</c:v>
                </c:pt>
                <c:pt idx="1180">
                  <c:v>15.135612484359999</c:v>
                </c:pt>
                <c:pt idx="1181">
                  <c:v>15.17050367459</c:v>
                </c:pt>
                <c:pt idx="1182">
                  <c:v>15.20547529732</c:v>
                </c:pt>
                <c:pt idx="1183">
                  <c:v>15.240527537969999</c:v>
                </c:pt>
                <c:pt idx="1184">
                  <c:v>15.27566058238</c:v>
                </c:pt>
                <c:pt idx="1185">
                  <c:v>15.31087461682</c:v>
                </c:pt>
                <c:pt idx="1186">
                  <c:v>15.34616982799</c:v>
                </c:pt>
                <c:pt idx="1187">
                  <c:v>15.381546403030001</c:v>
                </c:pt>
                <c:pt idx="1188">
                  <c:v>15.417004529490001</c:v>
                </c:pt>
                <c:pt idx="1189">
                  <c:v>15.45254439538</c:v>
                </c:pt>
                <c:pt idx="1190">
                  <c:v>15.488166189119999</c:v>
                </c:pt>
                <c:pt idx="1191">
                  <c:v>15.52387009958</c:v>
                </c:pt>
                <c:pt idx="1192">
                  <c:v>15.559656316050001</c:v>
                </c:pt>
                <c:pt idx="1193">
                  <c:v>15.59552502827</c:v>
                </c:pt>
                <c:pt idx="1194">
                  <c:v>15.63147642641</c:v>
                </c:pt>
                <c:pt idx="1195">
                  <c:v>15.667510701079999</c:v>
                </c:pt>
                <c:pt idx="1196">
                  <c:v>15.703628043329999</c:v>
                </c:pt>
                <c:pt idx="1197">
                  <c:v>15.739828644659999</c:v>
                </c:pt>
                <c:pt idx="1198">
                  <c:v>15.776112696989999</c:v>
                </c:pt>
                <c:pt idx="1199">
                  <c:v>15.812480392699999</c:v>
                </c:pt>
                <c:pt idx="1200">
                  <c:v>15.84893192461</c:v>
                </c:pt>
                <c:pt idx="1201">
                  <c:v>15.88546748598</c:v>
                </c:pt>
                <c:pt idx="1202">
                  <c:v>15.92208727051</c:v>
                </c:pt>
                <c:pt idx="1203">
                  <c:v>15.958791472370001</c:v>
                </c:pt>
                <c:pt idx="1204">
                  <c:v>15.99558028615</c:v>
                </c:pt>
                <c:pt idx="1205">
                  <c:v>16.032453906899999</c:v>
                </c:pt>
                <c:pt idx="1206">
                  <c:v>16.069412530129998</c:v>
                </c:pt>
                <c:pt idx="1207">
                  <c:v>16.10645635178</c:v>
                </c:pt>
                <c:pt idx="1208">
                  <c:v>16.143585568260001</c:v>
                </c:pt>
                <c:pt idx="1209">
                  <c:v>16.18080037643</c:v>
                </c:pt>
                <c:pt idx="1210">
                  <c:v>16.218100973590001</c:v>
                </c:pt>
                <c:pt idx="1211">
                  <c:v>16.2554875575</c:v>
                </c:pt>
                <c:pt idx="1212">
                  <c:v>16.292960326399999</c:v>
                </c:pt>
                <c:pt idx="1213">
                  <c:v>16.330519478940001</c:v>
                </c:pt>
                <c:pt idx="1214">
                  <c:v>16.368165214280001</c:v>
                </c:pt>
                <c:pt idx="1215">
                  <c:v>16.405897731989999</c:v>
                </c:pt>
                <c:pt idx="1216">
                  <c:v>16.44371723215</c:v>
                </c:pt>
                <c:pt idx="1217">
                  <c:v>16.481623915250001</c:v>
                </c:pt>
                <c:pt idx="1218">
                  <c:v>16.519617982290001</c:v>
                </c:pt>
                <c:pt idx="1219">
                  <c:v>16.55769963469</c:v>
                </c:pt>
                <c:pt idx="1220">
                  <c:v>16.59586907437</c:v>
                </c:pt>
                <c:pt idx="1221">
                  <c:v>16.634126503699999</c:v>
                </c:pt>
                <c:pt idx="1222">
                  <c:v>16.672472125510001</c:v>
                </c:pt>
                <c:pt idx="1223">
                  <c:v>16.710906143110002</c:v>
                </c:pt>
                <c:pt idx="1224">
                  <c:v>16.749428760259999</c:v>
                </c:pt>
                <c:pt idx="1225">
                  <c:v>16.788040181220001</c:v>
                </c:pt>
                <c:pt idx="1226">
                  <c:v>16.8267406107</c:v>
                </c:pt>
                <c:pt idx="1227">
                  <c:v>16.86553025389</c:v>
                </c:pt>
                <c:pt idx="1228">
                  <c:v>16.904409316430002</c:v>
                </c:pt>
                <c:pt idx="1229">
                  <c:v>16.943378004469999</c:v>
                </c:pt>
                <c:pt idx="1230">
                  <c:v>16.982436524619999</c:v>
                </c:pt>
                <c:pt idx="1231">
                  <c:v>17.021585083950001</c:v>
                </c:pt>
                <c:pt idx="1232">
                  <c:v>17.060823890030001</c:v>
                </c:pt>
                <c:pt idx="1233">
                  <c:v>17.100153150899999</c:v>
                </c:pt>
                <c:pt idx="1234">
                  <c:v>17.139573075080001</c:v>
                </c:pt>
                <c:pt idx="1235">
                  <c:v>17.17908387157</c:v>
                </c:pt>
                <c:pt idx="1236">
                  <c:v>17.218685749860001</c:v>
                </c:pt>
                <c:pt idx="1237">
                  <c:v>17.2583789199</c:v>
                </c:pt>
                <c:pt idx="1238">
                  <c:v>17.298163592150001</c:v>
                </c:pt>
                <c:pt idx="1239">
                  <c:v>17.338039977539999</c:v>
                </c:pt>
                <c:pt idx="1240">
                  <c:v>17.378008287490001</c:v>
                </c:pt>
                <c:pt idx="1241">
                  <c:v>17.418068733910001</c:v>
                </c:pt>
                <c:pt idx="1242">
                  <c:v>17.458221529199999</c:v>
                </c:pt>
                <c:pt idx="1243">
                  <c:v>17.49846688625</c:v>
                </c:pt>
                <c:pt idx="1244">
                  <c:v>17.53880501842</c:v>
                </c:pt>
                <c:pt idx="1245">
                  <c:v>17.579236139590002</c:v>
                </c:pt>
                <c:pt idx="1246">
                  <c:v>17.619760464119999</c:v>
                </c:pt>
                <c:pt idx="1247">
                  <c:v>17.660378206859999</c:v>
                </c:pt>
                <c:pt idx="1248">
                  <c:v>17.701089583169999</c:v>
                </c:pt>
                <c:pt idx="1249">
                  <c:v>17.7418948089</c:v>
                </c:pt>
                <c:pt idx="1250">
                  <c:v>17.782794100389999</c:v>
                </c:pt>
                <c:pt idx="1251">
                  <c:v>17.823787674479998</c:v>
                </c:pt>
                <c:pt idx="1252">
                  <c:v>17.864875748519999</c:v>
                </c:pt>
                <c:pt idx="1253">
                  <c:v>17.906058540349999</c:v>
                </c:pt>
                <c:pt idx="1254">
                  <c:v>17.947336268320001</c:v>
                </c:pt>
                <c:pt idx="1255">
                  <c:v>17.988709151289999</c:v>
                </c:pt>
                <c:pt idx="1256">
                  <c:v>18.030177408589999</c:v>
                </c:pt>
                <c:pt idx="1257">
                  <c:v>18.071741260109999</c:v>
                </c:pt>
                <c:pt idx="1258">
                  <c:v>18.11340092619</c:v>
                </c:pt>
                <c:pt idx="1259">
                  <c:v>18.155156627730001</c:v>
                </c:pt>
                <c:pt idx="1260">
                  <c:v>18.197008586100001</c:v>
                </c:pt>
                <c:pt idx="1261">
                  <c:v>18.238957023200001</c:v>
                </c:pt>
                <c:pt idx="1262">
                  <c:v>18.281002161429999</c:v>
                </c:pt>
                <c:pt idx="1263">
                  <c:v>18.323144223709999</c:v>
                </c:pt>
                <c:pt idx="1264">
                  <c:v>18.365383433480002</c:v>
                </c:pt>
                <c:pt idx="1265">
                  <c:v>18.40772001469</c:v>
                </c:pt>
                <c:pt idx="1266">
                  <c:v>18.450154191789998</c:v>
                </c:pt>
                <c:pt idx="1267">
                  <c:v>18.492686189779999</c:v>
                </c:pt>
                <c:pt idx="1268">
                  <c:v>18.535316234149999</c:v>
                </c:pt>
                <c:pt idx="1269">
                  <c:v>18.578044550920001</c:v>
                </c:pt>
                <c:pt idx="1270">
                  <c:v>18.620871366629999</c:v>
                </c:pt>
                <c:pt idx="1271">
                  <c:v>18.663796908350001</c:v>
                </c:pt>
                <c:pt idx="1272">
                  <c:v>18.706821403660001</c:v>
                </c:pt>
                <c:pt idx="1273">
                  <c:v>18.749945080669999</c:v>
                </c:pt>
                <c:pt idx="1274">
                  <c:v>18.79316816803</c:v>
                </c:pt>
                <c:pt idx="1275">
                  <c:v>18.836490894899999</c:v>
                </c:pt>
                <c:pt idx="1276">
                  <c:v>18.87991349096</c:v>
                </c:pt>
                <c:pt idx="1277">
                  <c:v>18.923436186450001</c:v>
                </c:pt>
                <c:pt idx="1278">
                  <c:v>18.967059212110001</c:v>
                </c:pt>
                <c:pt idx="1279">
                  <c:v>19.01078279923</c:v>
                </c:pt>
                <c:pt idx="1280">
                  <c:v>19.054607179630001</c:v>
                </c:pt>
                <c:pt idx="1281">
                  <c:v>19.098532585659999</c:v>
                </c:pt>
                <c:pt idx="1282">
                  <c:v>19.142559250209999</c:v>
                </c:pt>
                <c:pt idx="1283">
                  <c:v>19.186687406699999</c:v>
                </c:pt>
                <c:pt idx="1284">
                  <c:v>19.230917289099999</c:v>
                </c:pt>
                <c:pt idx="1285">
                  <c:v>19.275249131910002</c:v>
                </c:pt>
                <c:pt idx="1286">
                  <c:v>19.319683170169998</c:v>
                </c:pt>
                <c:pt idx="1287">
                  <c:v>19.36421963946</c:v>
                </c:pt>
                <c:pt idx="1288">
                  <c:v>19.40885877593</c:v>
                </c:pt>
                <c:pt idx="1289">
                  <c:v>19.453600816230001</c:v>
                </c:pt>
                <c:pt idx="1290">
                  <c:v>19.498445997579999</c:v>
                </c:pt>
                <c:pt idx="1291">
                  <c:v>19.543394557749998</c:v>
                </c:pt>
                <c:pt idx="1292">
                  <c:v>19.58844673506</c:v>
                </c:pt>
                <c:pt idx="1293">
                  <c:v>19.633602768359999</c:v>
                </c:pt>
                <c:pt idx="1294">
                  <c:v>19.678862897070001</c:v>
                </c:pt>
                <c:pt idx="1295">
                  <c:v>19.72422736115</c:v>
                </c:pt>
                <c:pt idx="1296">
                  <c:v>19.769696401120001</c:v>
                </c:pt>
                <c:pt idx="1297">
                  <c:v>19.815270258049999</c:v>
                </c:pt>
                <c:pt idx="1298">
                  <c:v>19.860949173569999</c:v>
                </c:pt>
                <c:pt idx="1299">
                  <c:v>19.906733389869999</c:v>
                </c:pt>
                <c:pt idx="1300">
                  <c:v>19.952623149690002</c:v>
                </c:pt>
                <c:pt idx="1301">
                  <c:v>19.998618696329999</c:v>
                </c:pt>
                <c:pt idx="1302">
                  <c:v>20.04472027365</c:v>
                </c:pt>
                <c:pt idx="1303">
                  <c:v>20.090928126089999</c:v>
                </c:pt>
                <c:pt idx="1304">
                  <c:v>20.137242498620001</c:v>
                </c:pt>
                <c:pt idx="1305">
                  <c:v>20.18366363681</c:v>
                </c:pt>
                <c:pt idx="1306">
                  <c:v>20.230191786780001</c:v>
                </c:pt>
                <c:pt idx="1307">
                  <c:v>20.27682719521</c:v>
                </c:pt>
                <c:pt idx="1308">
                  <c:v>20.323570109359999</c:v>
                </c:pt>
                <c:pt idx="1309">
                  <c:v>20.370420777060001</c:v>
                </c:pt>
                <c:pt idx="1310">
                  <c:v>20.417379446689999</c:v>
                </c:pt>
                <c:pt idx="1311">
                  <c:v>20.464446367250002</c:v>
                </c:pt>
                <c:pt idx="1312">
                  <c:v>20.51162178825</c:v>
                </c:pt>
                <c:pt idx="1313">
                  <c:v>20.558905959840001</c:v>
                </c:pt>
                <c:pt idx="1314">
                  <c:v>20.606299132699998</c:v>
                </c:pt>
                <c:pt idx="1315">
                  <c:v>20.6538015581</c:v>
                </c:pt>
                <c:pt idx="1316">
                  <c:v>20.701413487909999</c:v>
                </c:pt>
                <c:pt idx="1317">
                  <c:v>20.749135174549998</c:v>
                </c:pt>
                <c:pt idx="1318">
                  <c:v>20.796966871039999</c:v>
                </c:pt>
                <c:pt idx="1319">
                  <c:v>20.844908830969999</c:v>
                </c:pt>
                <c:pt idx="1320">
                  <c:v>20.892961308539999</c:v>
                </c:pt>
                <c:pt idx="1321">
                  <c:v>20.941124558510001</c:v>
                </c:pt>
                <c:pt idx="1322">
                  <c:v>20.989398836229999</c:v>
                </c:pt>
                <c:pt idx="1323">
                  <c:v>21.037784397660001</c:v>
                </c:pt>
                <c:pt idx="1324">
                  <c:v>21.086281499329999</c:v>
                </c:pt>
                <c:pt idx="1325">
                  <c:v>21.13489039836</c:v>
                </c:pt>
                <c:pt idx="1326">
                  <c:v>21.18361135248</c:v>
                </c:pt>
                <c:pt idx="1327">
                  <c:v>21.232444619999999</c:v>
                </c:pt>
                <c:pt idx="1328">
                  <c:v>21.28139045983</c:v>
                </c:pt>
                <c:pt idx="1329">
                  <c:v>21.33044913146</c:v>
                </c:pt>
                <c:pt idx="1330">
                  <c:v>21.37962089502</c:v>
                </c:pt>
                <c:pt idx="1331">
                  <c:v>21.428906011199999</c:v>
                </c:pt>
                <c:pt idx="1332">
                  <c:v>21.478304741300001</c:v>
                </c:pt>
                <c:pt idx="1333">
                  <c:v>21.527817347239999</c:v>
                </c:pt>
                <c:pt idx="1334">
                  <c:v>21.577444091530001</c:v>
                </c:pt>
                <c:pt idx="1335">
                  <c:v>21.627185237270002</c:v>
                </c:pt>
                <c:pt idx="1336">
                  <c:v>21.6770410482</c:v>
                </c:pt>
                <c:pt idx="1337">
                  <c:v>21.727011788639999</c:v>
                </c:pt>
                <c:pt idx="1338">
                  <c:v>21.777097723530002</c:v>
                </c:pt>
                <c:pt idx="1339">
                  <c:v>21.827299118429998</c:v>
                </c:pt>
                <c:pt idx="1340">
                  <c:v>21.877616239489999</c:v>
                </c:pt>
                <c:pt idx="1341">
                  <c:v>21.928049353500001</c:v>
                </c:pt>
                <c:pt idx="1342">
                  <c:v>21.978598727849999</c:v>
                </c:pt>
                <c:pt idx="1343">
                  <c:v>22.029264630530001</c:v>
                </c:pt>
                <c:pt idx="1344">
                  <c:v>22.080047330189998</c:v>
                </c:pt>
                <c:pt idx="1345">
                  <c:v>22.130947096050001</c:v>
                </c:pt>
                <c:pt idx="1346">
                  <c:v>22.181964197999999</c:v>
                </c:pt>
                <c:pt idx="1347">
                  <c:v>22.233098906510001</c:v>
                </c:pt>
                <c:pt idx="1348">
                  <c:v>22.284351492700001</c:v>
                </c:pt>
                <c:pt idx="1349">
                  <c:v>22.3357222283</c:v>
                </c:pt>
                <c:pt idx="1350">
                  <c:v>22.387211385680001</c:v>
                </c:pt>
                <c:pt idx="1351">
                  <c:v>22.43881923783</c:v>
                </c:pt>
                <c:pt idx="1352">
                  <c:v>22.49054605836</c:v>
                </c:pt>
                <c:pt idx="1353">
                  <c:v>22.542392121519999</c:v>
                </c:pt>
                <c:pt idx="1354">
                  <c:v>22.594357702210001</c:v>
                </c:pt>
                <c:pt idx="1355">
                  <c:v>22.646443075930001</c:v>
                </c:pt>
                <c:pt idx="1356">
                  <c:v>22.698648518839999</c:v>
                </c:pt>
                <c:pt idx="1357">
                  <c:v>22.75097430772</c:v>
                </c:pt>
                <c:pt idx="1358">
                  <c:v>22.803420719999998</c:v>
                </c:pt>
                <c:pt idx="1359">
                  <c:v>22.855988033749998</c:v>
                </c:pt>
                <c:pt idx="1360">
                  <c:v>22.908676527680001</c:v>
                </c:pt>
                <c:pt idx="1361">
                  <c:v>22.961486481120001</c:v>
                </c:pt>
                <c:pt idx="1362">
                  <c:v>23.014418174079999</c:v>
                </c:pt>
                <c:pt idx="1363">
                  <c:v>23.0674718872</c:v>
                </c:pt>
                <c:pt idx="1364">
                  <c:v>23.120647901750001</c:v>
                </c:pt>
                <c:pt idx="1365">
                  <c:v>23.17394649968</c:v>
                </c:pt>
                <c:pt idx="1366">
                  <c:v>23.22736796357</c:v>
                </c:pt>
                <c:pt idx="1367">
                  <c:v>23.28091257665</c:v>
                </c:pt>
                <c:pt idx="1368">
                  <c:v>23.334580622810002</c:v>
                </c:pt>
                <c:pt idx="1369">
                  <c:v>23.38837238659</c:v>
                </c:pt>
                <c:pt idx="1370">
                  <c:v>23.4422881532</c:v>
                </c:pt>
                <c:pt idx="1371">
                  <c:v>23.496328208480001</c:v>
                </c:pt>
                <c:pt idx="1372">
                  <c:v>23.55049283896</c:v>
                </c:pt>
                <c:pt idx="1373">
                  <c:v>23.604782331799999</c:v>
                </c:pt>
                <c:pt idx="1374">
                  <c:v>23.659196974859999</c:v>
                </c:pt>
                <c:pt idx="1375">
                  <c:v>23.71373705661</c:v>
                </c:pt>
                <c:pt idx="1376">
                  <c:v>23.76840286625</c:v>
                </c:pt>
                <c:pt idx="1377">
                  <c:v>23.823194693590001</c:v>
                </c:pt>
                <c:pt idx="1378">
                  <c:v>23.87811282913</c:v>
                </c:pt>
                <c:pt idx="1379">
                  <c:v>23.933157564049999</c:v>
                </c:pt>
                <c:pt idx="1380">
                  <c:v>23.988329190190001</c:v>
                </c:pt>
                <c:pt idx="1381">
                  <c:v>24.043628000070001</c:v>
                </c:pt>
                <c:pt idx="1382">
                  <c:v>24.09905428686</c:v>
                </c:pt>
                <c:pt idx="1383">
                  <c:v>24.154608344450001</c:v>
                </c:pt>
                <c:pt idx="1384">
                  <c:v>24.21029046736</c:v>
                </c:pt>
                <c:pt idx="1385">
                  <c:v>24.26610095082</c:v>
                </c:pt>
                <c:pt idx="1386">
                  <c:v>24.32204009074</c:v>
                </c:pt>
                <c:pt idx="1387">
                  <c:v>24.378108183689999</c:v>
                </c:pt>
                <c:pt idx="1388">
                  <c:v>24.434305526940001</c:v>
                </c:pt>
                <c:pt idx="1389">
                  <c:v>24.490632418450001</c:v>
                </c:pt>
                <c:pt idx="1390">
                  <c:v>24.547089156849999</c:v>
                </c:pt>
                <c:pt idx="1391">
                  <c:v>24.603676041469999</c:v>
                </c:pt>
                <c:pt idx="1392">
                  <c:v>24.66039337234</c:v>
                </c:pt>
                <c:pt idx="1393">
                  <c:v>24.71724145016</c:v>
                </c:pt>
                <c:pt idx="1394">
                  <c:v>24.774220576329999</c:v>
                </c:pt>
                <c:pt idx="1395">
                  <c:v>24.831331052949999</c:v>
                </c:pt>
                <c:pt idx="1396">
                  <c:v>24.88857318282</c:v>
                </c:pt>
                <c:pt idx="1397">
                  <c:v>24.94594726943</c:v>
                </c:pt>
                <c:pt idx="1398">
                  <c:v>25.003453616960002</c:v>
                </c:pt>
                <c:pt idx="1399">
                  <c:v>25.06109253032</c:v>
                </c:pt>
                <c:pt idx="1400">
                  <c:v>25.118864315090001</c:v>
                </c:pt>
                <c:pt idx="1401">
                  <c:v>25.176769277590001</c:v>
                </c:pt>
                <c:pt idx="1402">
                  <c:v>25.2348077248</c:v>
                </c:pt>
                <c:pt idx="1403">
                  <c:v>25.292979964459999</c:v>
                </c:pt>
                <c:pt idx="1404">
                  <c:v>25.35128630498</c:v>
                </c:pt>
                <c:pt idx="1405">
                  <c:v>25.409727055489999</c:v>
                </c:pt>
                <c:pt idx="1406">
                  <c:v>25.46830252585</c:v>
                </c:pt>
                <c:pt idx="1407">
                  <c:v>25.52701302661</c:v>
                </c:pt>
                <c:pt idx="1408">
                  <c:v>25.58585886905</c:v>
                </c:pt>
                <c:pt idx="1409">
                  <c:v>25.644840365179999</c:v>
                </c:pt>
                <c:pt idx="1410">
                  <c:v>25.703957827690001</c:v>
                </c:pt>
                <c:pt idx="1411">
                  <c:v>25.763211570020001</c:v>
                </c:pt>
                <c:pt idx="1412">
                  <c:v>25.822601906340001</c:v>
                </c:pt>
                <c:pt idx="1413">
                  <c:v>25.882129151529998</c:v>
                </c:pt>
                <c:pt idx="1414">
                  <c:v>25.941793621190001</c:v>
                </c:pt>
                <c:pt idx="1415">
                  <c:v>26.001595631650002</c:v>
                </c:pt>
                <c:pt idx="1416">
                  <c:v>26.061535499990001</c:v>
                </c:pt>
                <c:pt idx="1417">
                  <c:v>26.121613543990001</c:v>
                </c:pt>
                <c:pt idx="1418">
                  <c:v>26.18183008219</c:v>
                </c:pt>
                <c:pt idx="1419">
                  <c:v>26.24218543384</c:v>
                </c:pt>
                <c:pt idx="1420">
                  <c:v>26.302679918949998</c:v>
                </c:pt>
                <c:pt idx="1421">
                  <c:v>26.363313858249999</c:v>
                </c:pt>
                <c:pt idx="1422">
                  <c:v>26.42408757322</c:v>
                </c:pt>
                <c:pt idx="1423">
                  <c:v>26.48500138607</c:v>
                </c:pt>
                <c:pt idx="1424">
                  <c:v>26.54605561975</c:v>
                </c:pt>
                <c:pt idx="1425">
                  <c:v>26.607250597989999</c:v>
                </c:pt>
                <c:pt idx="1426">
                  <c:v>26.668586645209999</c:v>
                </c:pt>
                <c:pt idx="1427">
                  <c:v>26.730064086630001</c:v>
                </c:pt>
                <c:pt idx="1428">
                  <c:v>26.791683248190001</c:v>
                </c:pt>
                <c:pt idx="1429">
                  <c:v>26.85344445658</c:v>
                </c:pt>
                <c:pt idx="1430">
                  <c:v>26.91534803927</c:v>
                </c:pt>
                <c:pt idx="1431">
                  <c:v>26.97739432445</c:v>
                </c:pt>
                <c:pt idx="1432">
                  <c:v>27.039583641090001</c:v>
                </c:pt>
                <c:pt idx="1433">
                  <c:v>27.10191631891</c:v>
                </c:pt>
                <c:pt idx="1434">
                  <c:v>27.164392688389999</c:v>
                </c:pt>
                <c:pt idx="1435">
                  <c:v>27.227013080780001</c:v>
                </c:pt>
                <c:pt idx="1436">
                  <c:v>27.289777828079998</c:v>
                </c:pt>
                <c:pt idx="1437">
                  <c:v>27.352687263069999</c:v>
                </c:pt>
                <c:pt idx="1438">
                  <c:v>27.41574171928</c:v>
                </c:pt>
                <c:pt idx="1439">
                  <c:v>27.478941531019998</c:v>
                </c:pt>
                <c:pt idx="1440">
                  <c:v>27.542287033379999</c:v>
                </c:pt>
                <c:pt idx="1441">
                  <c:v>27.605778562200001</c:v>
                </c:pt>
                <c:pt idx="1442">
                  <c:v>27.669416454109999</c:v>
                </c:pt>
                <c:pt idx="1443">
                  <c:v>27.733201046520001</c:v>
                </c:pt>
                <c:pt idx="1444">
                  <c:v>27.79713267759</c:v>
                </c:pt>
                <c:pt idx="1445">
                  <c:v>27.861211686299999</c:v>
                </c:pt>
                <c:pt idx="1446">
                  <c:v>27.925438412369999</c:v>
                </c:pt>
                <c:pt idx="1447">
                  <c:v>27.989813196339998</c:v>
                </c:pt>
                <c:pt idx="1448">
                  <c:v>28.054336379510001</c:v>
                </c:pt>
                <c:pt idx="1449">
                  <c:v>28.11900830399</c:v>
                </c:pt>
                <c:pt idx="1450">
                  <c:v>28.18382931264</c:v>
                </c:pt>
                <c:pt idx="1451">
                  <c:v>28.248799749149999</c:v>
                </c:pt>
                <c:pt idx="1452">
                  <c:v>28.313919957989999</c:v>
                </c:pt>
                <c:pt idx="1453">
                  <c:v>28.379190284410001</c:v>
                </c:pt>
                <c:pt idx="1454">
                  <c:v>28.444611074480001</c:v>
                </c:pt>
                <c:pt idx="1455">
                  <c:v>28.510182675039999</c:v>
                </c:pt>
                <c:pt idx="1456">
                  <c:v>28.575905433749998</c:v>
                </c:pt>
                <c:pt idx="1457">
                  <c:v>28.641779699059999</c:v>
                </c:pt>
                <c:pt idx="1458">
                  <c:v>28.707805820240001</c:v>
                </c:pt>
                <c:pt idx="1459">
                  <c:v>28.773984147349999</c:v>
                </c:pt>
                <c:pt idx="1460">
                  <c:v>28.840315031260001</c:v>
                </c:pt>
                <c:pt idx="1461">
                  <c:v>28.90679882365</c:v>
                </c:pt>
                <c:pt idx="1462">
                  <c:v>28.973435877010001</c:v>
                </c:pt>
                <c:pt idx="1463">
                  <c:v>29.040226544639999</c:v>
                </c:pt>
                <c:pt idx="1464">
                  <c:v>29.10717118066</c:v>
                </c:pt>
                <c:pt idx="1465">
                  <c:v>29.174270140010002</c:v>
                </c:pt>
                <c:pt idx="1466">
                  <c:v>29.24152377843</c:v>
                </c:pt>
                <c:pt idx="1467">
                  <c:v>29.308932452499999</c:v>
                </c:pt>
                <c:pt idx="1468">
                  <c:v>29.376496519610001</c:v>
                </c:pt>
                <c:pt idx="1469">
                  <c:v>29.444216337989999</c:v>
                </c:pt>
                <c:pt idx="1470">
                  <c:v>29.512092266660002</c:v>
                </c:pt>
                <c:pt idx="1471">
                  <c:v>29.580124665509999</c:v>
                </c:pt>
                <c:pt idx="1472">
                  <c:v>29.648313895240001</c:v>
                </c:pt>
                <c:pt idx="1473">
                  <c:v>29.716660317380001</c:v>
                </c:pt>
                <c:pt idx="1474">
                  <c:v>29.785164294289999</c:v>
                </c:pt>
                <c:pt idx="1475">
                  <c:v>29.853826189180001</c:v>
                </c:pt>
                <c:pt idx="1476">
                  <c:v>29.922646366079999</c:v>
                </c:pt>
                <c:pt idx="1477">
                  <c:v>29.99162518987</c:v>
                </c:pt>
                <c:pt idx="1478">
                  <c:v>30.06076302628</c:v>
                </c:pt>
                <c:pt idx="1479">
                  <c:v>30.130060241860001</c:v>
                </c:pt>
                <c:pt idx="1480">
                  <c:v>30.199517204020001</c:v>
                </c:pt>
                <c:pt idx="1481">
                  <c:v>30.26913428101</c:v>
                </c:pt>
                <c:pt idx="1482">
                  <c:v>30.33891184194</c:v>
                </c:pt>
                <c:pt idx="1483">
                  <c:v>30.408850256760001</c:v>
                </c:pt>
                <c:pt idx="1484">
                  <c:v>30.47894989628</c:v>
                </c:pt>
                <c:pt idx="1485">
                  <c:v>30.549211132149999</c:v>
                </c:pt>
                <c:pt idx="1486">
                  <c:v>30.619634336899999</c:v>
                </c:pt>
                <c:pt idx="1487">
                  <c:v>30.69021988391</c:v>
                </c:pt>
                <c:pt idx="1488">
                  <c:v>30.7609681474</c:v>
                </c:pt>
                <c:pt idx="1489">
                  <c:v>30.831879502490001</c:v>
                </c:pt>
                <c:pt idx="1490">
                  <c:v>30.902954325130001</c:v>
                </c:pt>
                <c:pt idx="1491">
                  <c:v>30.974192992159999</c:v>
                </c:pt>
                <c:pt idx="1492">
                  <c:v>31.045595881280001</c:v>
                </c:pt>
                <c:pt idx="1493">
                  <c:v>31.117163371059998</c:v>
                </c:pt>
                <c:pt idx="1494">
                  <c:v>31.188895840939999</c:v>
                </c:pt>
                <c:pt idx="1495">
                  <c:v>31.260793671239998</c:v>
                </c:pt>
                <c:pt idx="1496">
                  <c:v>31.332857243149999</c:v>
                </c:pt>
                <c:pt idx="1497">
                  <c:v>31.40508693876</c:v>
                </c:pt>
                <c:pt idx="1498">
                  <c:v>31.477483141010001</c:v>
                </c:pt>
                <c:pt idx="1499">
                  <c:v>31.550046233740002</c:v>
                </c:pt>
                <c:pt idx="1500">
                  <c:v>31.622776601679998</c:v>
                </c:pt>
                <c:pt idx="1501">
                  <c:v>31.695674630429998</c:v>
                </c:pt>
                <c:pt idx="1502">
                  <c:v>31.768740706500001</c:v>
                </c:pt>
                <c:pt idx="1503">
                  <c:v>31.84197521726</c:v>
                </c:pt>
                <c:pt idx="1504">
                  <c:v>31.915378551010001</c:v>
                </c:pt>
                <c:pt idx="1505">
                  <c:v>31.98895109691</c:v>
                </c:pt>
                <c:pt idx="1506">
                  <c:v>32.062693245049999</c:v>
                </c:pt>
                <c:pt idx="1507">
                  <c:v>32.136605386399999</c:v>
                </c:pt>
                <c:pt idx="1508">
                  <c:v>32.210687912829997</c:v>
                </c:pt>
                <c:pt idx="1509">
                  <c:v>32.28494121712</c:v>
                </c:pt>
                <c:pt idx="1510">
                  <c:v>32.359365692959997</c:v>
                </c:pt>
                <c:pt idx="1511">
                  <c:v>32.433961734930001</c:v>
                </c:pt>
                <c:pt idx="1512">
                  <c:v>32.508729738539998</c:v>
                </c:pt>
                <c:pt idx="1513">
                  <c:v>32.583670100200003</c:v>
                </c:pt>
                <c:pt idx="1514">
                  <c:v>32.658783217230003</c:v>
                </c:pt>
                <c:pt idx="1515">
                  <c:v>32.734069487879999</c:v>
                </c:pt>
                <c:pt idx="1516">
                  <c:v>32.809529311310001</c:v>
                </c:pt>
                <c:pt idx="1517">
                  <c:v>32.885163087599999</c:v>
                </c:pt>
                <c:pt idx="1518">
                  <c:v>32.960971217740003</c:v>
                </c:pt>
                <c:pt idx="1519">
                  <c:v>33.036954103680003</c:v>
                </c:pt>
                <c:pt idx="1520">
                  <c:v>33.113112148260001</c:v>
                </c:pt>
                <c:pt idx="1521">
                  <c:v>33.189445755260003</c:v>
                </c:pt>
                <c:pt idx="1522">
                  <c:v>33.265955329400001</c:v>
                </c:pt>
                <c:pt idx="1523">
                  <c:v>33.342641276320002</c:v>
                </c:pt>
                <c:pt idx="1524">
                  <c:v>33.419504002609997</c:v>
                </c:pt>
                <c:pt idx="1525">
                  <c:v>33.496543915780002</c:v>
                </c:pt>
                <c:pt idx="1526">
                  <c:v>33.573761424289998</c:v>
                </c:pt>
                <c:pt idx="1527">
                  <c:v>33.651156937549999</c:v>
                </c:pt>
                <c:pt idx="1528">
                  <c:v>33.728730865880003</c:v>
                </c:pt>
                <c:pt idx="1529">
                  <c:v>33.806483620599998</c:v>
                </c:pt>
                <c:pt idx="1530">
                  <c:v>33.884415613919998</c:v>
                </c:pt>
                <c:pt idx="1531">
                  <c:v>33.962527259040002</c:v>
                </c:pt>
                <c:pt idx="1532">
                  <c:v>34.040818970099998</c:v>
                </c:pt>
                <c:pt idx="1533">
                  <c:v>34.119291162190002</c:v>
                </c:pt>
                <c:pt idx="1534">
                  <c:v>34.197944251369996</c:v>
                </c:pt>
                <c:pt idx="1535">
                  <c:v>34.276778654639998</c:v>
                </c:pt>
                <c:pt idx="1536">
                  <c:v>34.355794789980003</c:v>
                </c:pt>
                <c:pt idx="1537">
                  <c:v>34.434993076330002</c:v>
                </c:pt>
                <c:pt idx="1538">
                  <c:v>34.514373933580003</c:v>
                </c:pt>
                <c:pt idx="1539">
                  <c:v>34.593937782609999</c:v>
                </c:pt>
                <c:pt idx="1540">
                  <c:v>34.673685045249997</c:v>
                </c:pt>
                <c:pt idx="1541">
                  <c:v>34.753616144319999</c:v>
                </c:pt>
                <c:pt idx="1542">
                  <c:v>34.833731503599999</c:v>
                </c:pt>
                <c:pt idx="1543">
                  <c:v>34.914031547859999</c:v>
                </c:pt>
                <c:pt idx="1544">
                  <c:v>34.994516702829998</c:v>
                </c:pt>
                <c:pt idx="1545">
                  <c:v>35.075187395249998</c:v>
                </c:pt>
                <c:pt idx="1546">
                  <c:v>35.156044052829998</c:v>
                </c:pt>
                <c:pt idx="1547">
                  <c:v>35.237087104250001</c:v>
                </c:pt>
                <c:pt idx="1548">
                  <c:v>35.318316979190001</c:v>
                </c:pt>
                <c:pt idx="1549">
                  <c:v>35.399734108339999</c:v>
                </c:pt>
                <c:pt idx="1550">
                  <c:v>35.481338923350002</c:v>
                </c:pt>
                <c:pt idx="1551">
                  <c:v>35.5631318569</c:v>
                </c:pt>
                <c:pt idx="1552">
                  <c:v>35.64511334262</c:v>
                </c:pt>
                <c:pt idx="1553">
                  <c:v>35.727283815189999</c:v>
                </c:pt>
                <c:pt idx="1554">
                  <c:v>35.809643710259998</c:v>
                </c:pt>
                <c:pt idx="1555">
                  <c:v>35.892193464499996</c:v>
                </c:pt>
                <c:pt idx="1556">
                  <c:v>35.974933515570001</c:v>
                </c:pt>
                <c:pt idx="1557">
                  <c:v>36.057864302159999</c:v>
                </c:pt>
                <c:pt idx="1558">
                  <c:v>36.140986263960002</c:v>
                </c:pt>
                <c:pt idx="1559">
                  <c:v>36.224299841670003</c:v>
                </c:pt>
                <c:pt idx="1560">
                  <c:v>36.30780547701</c:v>
                </c:pt>
                <c:pt idx="1561">
                  <c:v>36.391503612720001</c:v>
                </c:pt>
                <c:pt idx="1562">
                  <c:v>36.475394692560002</c:v>
                </c:pt>
                <c:pt idx="1563">
                  <c:v>36.559479161310001</c:v>
                </c:pt>
                <c:pt idx="1564">
                  <c:v>36.643757464780002</c:v>
                </c:pt>
                <c:pt idx="1565">
                  <c:v>36.728230049810001</c:v>
                </c:pt>
                <c:pt idx="1566">
                  <c:v>36.812897364249999</c:v>
                </c:pt>
                <c:pt idx="1567">
                  <c:v>36.897759857010001</c:v>
                </c:pt>
                <c:pt idx="1568">
                  <c:v>36.982817978020002</c:v>
                </c:pt>
                <c:pt idx="1569">
                  <c:v>37.068072178249999</c:v>
                </c:pt>
                <c:pt idx="1570">
                  <c:v>37.153522909709999</c:v>
                </c:pt>
                <c:pt idx="1571">
                  <c:v>37.239170625450001</c:v>
                </c:pt>
                <c:pt idx="1572">
                  <c:v>37.325015779570002</c:v>
                </c:pt>
                <c:pt idx="1573">
                  <c:v>37.411058827200002</c:v>
                </c:pt>
                <c:pt idx="1574">
                  <c:v>37.497300224550003</c:v>
                </c:pt>
                <c:pt idx="1575">
                  <c:v>37.583740428840002</c:v>
                </c:pt>
                <c:pt idx="1576">
                  <c:v>37.670379898390003</c:v>
                </c:pt>
                <c:pt idx="1577">
                  <c:v>37.757219092539998</c:v>
                </c:pt>
                <c:pt idx="1578">
                  <c:v>37.844258471709999</c:v>
                </c:pt>
                <c:pt idx="1579">
                  <c:v>37.931498497370001</c:v>
                </c:pt>
                <c:pt idx="1580">
                  <c:v>38.018939632049999</c:v>
                </c:pt>
                <c:pt idx="1581">
                  <c:v>38.10658233937</c:v>
                </c:pt>
                <c:pt idx="1582">
                  <c:v>38.194427083999997</c:v>
                </c:pt>
                <c:pt idx="1583">
                  <c:v>38.28247433168</c:v>
                </c:pt>
                <c:pt idx="1584">
                  <c:v>38.37072454922</c:v>
                </c:pt>
                <c:pt idx="1585">
                  <c:v>38.459178204529998</c:v>
                </c:pt>
                <c:pt idx="1586">
                  <c:v>38.547835766570003</c:v>
                </c:pt>
                <c:pt idx="1587">
                  <c:v>38.636697705400003</c:v>
                </c:pt>
                <c:pt idx="1588">
                  <c:v>38.725764492160003</c:v>
                </c:pt>
                <c:pt idx="1589">
                  <c:v>38.815036599060001</c:v>
                </c:pt>
                <c:pt idx="1590">
                  <c:v>38.904514499420003</c:v>
                </c:pt>
                <c:pt idx="1591">
                  <c:v>38.994198667649997</c:v>
                </c:pt>
                <c:pt idx="1592">
                  <c:v>39.08408957924</c:v>
                </c:pt>
                <c:pt idx="1593">
                  <c:v>39.174187710779997</c:v>
                </c:pt>
                <c:pt idx="1594">
                  <c:v>39.26449353996</c:v>
                </c:pt>
                <c:pt idx="1595">
                  <c:v>39.355007545569997</c:v>
                </c:pt>
                <c:pt idx="1596">
                  <c:v>39.44573020752</c:v>
                </c:pt>
                <c:pt idx="1597">
                  <c:v>39.536662006809998</c:v>
                </c:pt>
                <c:pt idx="1598">
                  <c:v>39.627803425540002</c:v>
                </c:pt>
                <c:pt idx="1599">
                  <c:v>39.719154946940002</c:v>
                </c:pt>
                <c:pt idx="1600">
                  <c:v>39.810717055349997</c:v>
                </c:pt>
                <c:pt idx="1601">
                  <c:v>39.902490236209999</c:v>
                </c:pt>
                <c:pt idx="1602">
                  <c:v>39.994474976109998</c:v>
                </c:pt>
                <c:pt idx="1603">
                  <c:v>40.086671762729999</c:v>
                </c:pt>
                <c:pt idx="1604">
                  <c:v>40.179081084890001</c:v>
                </c:pt>
                <c:pt idx="1605">
                  <c:v>40.271703432540001</c:v>
                </c:pt>
                <c:pt idx="1606">
                  <c:v>40.36453929676</c:v>
                </c:pt>
                <c:pt idx="1607">
                  <c:v>40.457589169739997</c:v>
                </c:pt>
                <c:pt idx="1608">
                  <c:v>40.550853544829998</c:v>
                </c:pt>
                <c:pt idx="1609">
                  <c:v>40.64433291652</c:v>
                </c:pt>
                <c:pt idx="1610">
                  <c:v>40.73802778041</c:v>
                </c:pt>
                <c:pt idx="1611">
                  <c:v>40.831938633269999</c:v>
                </c:pt>
                <c:pt idx="1612">
                  <c:v>40.926065973</c:v>
                </c:pt>
                <c:pt idx="1613">
                  <c:v>41.020410298660003</c:v>
                </c:pt>
                <c:pt idx="1614">
                  <c:v>41.114972110449997</c:v>
                </c:pt>
                <c:pt idx="1615">
                  <c:v>41.209751909730002</c:v>
                </c:pt>
                <c:pt idx="1616">
                  <c:v>41.304750199010002</c:v>
                </c:pt>
                <c:pt idx="1617">
                  <c:v>41.399967481970002</c:v>
                </c:pt>
                <c:pt idx="1618">
                  <c:v>41.495404263429997</c:v>
                </c:pt>
                <c:pt idx="1619">
                  <c:v>41.591061049399997</c:v>
                </c:pt>
                <c:pt idx="1620">
                  <c:v>41.686938347030001</c:v>
                </c:pt>
                <c:pt idx="1621">
                  <c:v>41.783036664660003</c:v>
                </c:pt>
                <c:pt idx="1622">
                  <c:v>41.87935651179</c:v>
                </c:pt>
                <c:pt idx="1623">
                  <c:v>41.975898399099997</c:v>
                </c:pt>
                <c:pt idx="1624">
                  <c:v>42.072662838440003</c:v>
                </c:pt>
                <c:pt idx="1625">
                  <c:v>42.169650342849998</c:v>
                </c:pt>
                <c:pt idx="1626">
                  <c:v>42.266861426559998</c:v>
                </c:pt>
                <c:pt idx="1627">
                  <c:v>42.364296604949999</c:v>
                </c:pt>
                <c:pt idx="1628">
                  <c:v>42.46195639463</c:v>
                </c:pt>
                <c:pt idx="1629">
                  <c:v>42.559841313370001</c:v>
                </c:pt>
                <c:pt idx="1630">
                  <c:v>42.657951880159999</c:v>
                </c:pt>
                <c:pt idx="1631">
                  <c:v>42.756288615149998</c:v>
                </c:pt>
                <c:pt idx="1632">
                  <c:v>42.854852039740003</c:v>
                </c:pt>
                <c:pt idx="1633">
                  <c:v>42.953642676489999</c:v>
                </c:pt>
                <c:pt idx="1634">
                  <c:v>43.052661049169998</c:v>
                </c:pt>
                <c:pt idx="1635">
                  <c:v>43.151907682770002</c:v>
                </c:pt>
                <c:pt idx="1636">
                  <c:v>43.251383103499997</c:v>
                </c:pt>
                <c:pt idx="1637">
                  <c:v>43.351087838749997</c:v>
                </c:pt>
                <c:pt idx="1638">
                  <c:v>43.45102241715</c:v>
                </c:pt>
                <c:pt idx="1639">
                  <c:v>43.551187368550003</c:v>
                </c:pt>
                <c:pt idx="1640">
                  <c:v>43.651583224009997</c:v>
                </c:pt>
                <c:pt idx="1641">
                  <c:v>43.752210515820003</c:v>
                </c:pt>
                <c:pt idx="1642">
                  <c:v>43.853069777489999</c:v>
                </c:pt>
                <c:pt idx="1643">
                  <c:v>43.954161543780003</c:v>
                </c:pt>
                <c:pt idx="1644">
                  <c:v>44.05548635065</c:v>
                </c:pt>
                <c:pt idx="1645">
                  <c:v>44.157044735329997</c:v>
                </c:pt>
                <c:pt idx="1646">
                  <c:v>44.25883723626</c:v>
                </c:pt>
                <c:pt idx="1647">
                  <c:v>44.360864393139998</c:v>
                </c:pt>
                <c:pt idx="1648">
                  <c:v>44.46312674691</c:v>
                </c:pt>
                <c:pt idx="1649">
                  <c:v>44.565624839750001</c:v>
                </c:pt>
                <c:pt idx="1650">
                  <c:v>44.66835921509</c:v>
                </c:pt>
                <c:pt idx="1651">
                  <c:v>44.771330417629997</c:v>
                </c:pt>
                <c:pt idx="1652">
                  <c:v>44.874538993309997</c:v>
                </c:pt>
                <c:pt idx="1653">
                  <c:v>44.977985489319998</c:v>
                </c:pt>
                <c:pt idx="1654">
                  <c:v>45.081670454140003</c:v>
                </c:pt>
                <c:pt idx="1655">
                  <c:v>45.185594437490003</c:v>
                </c:pt>
                <c:pt idx="1656">
                  <c:v>45.289757990360002</c:v>
                </c:pt>
                <c:pt idx="1657">
                  <c:v>45.39416166502</c:v>
                </c:pt>
                <c:pt idx="1658">
                  <c:v>45.498806015</c:v>
                </c:pt>
                <c:pt idx="1659">
                  <c:v>45.603691595130002</c:v>
                </c:pt>
                <c:pt idx="1660">
                  <c:v>45.708818961479999</c:v>
                </c:pt>
                <c:pt idx="1661">
                  <c:v>45.814188671449998</c:v>
                </c:pt>
                <c:pt idx="1662">
                  <c:v>45.919801283680002</c:v>
                </c:pt>
                <c:pt idx="1663">
                  <c:v>46.025657358129997</c:v>
                </c:pt>
                <c:pt idx="1664">
                  <c:v>46.131757456030002</c:v>
                </c:pt>
                <c:pt idx="1665">
                  <c:v>46.238102139920002</c:v>
                </c:pt>
                <c:pt idx="1666">
                  <c:v>46.344691973620002</c:v>
                </c:pt>
                <c:pt idx="1667">
                  <c:v>46.451527522269998</c:v>
                </c:pt>
                <c:pt idx="1668">
                  <c:v>46.558609352289999</c:v>
                </c:pt>
                <c:pt idx="1669">
                  <c:v>46.665938031419998</c:v>
                </c:pt>
                <c:pt idx="1670">
                  <c:v>46.773514128720002</c:v>
                </c:pt>
                <c:pt idx="1671">
                  <c:v>46.881338214519999</c:v>
                </c:pt>
                <c:pt idx="1672">
                  <c:v>46.989410860520003</c:v>
                </c:pt>
                <c:pt idx="1673">
                  <c:v>47.097732639690001</c:v>
                </c:pt>
                <c:pt idx="1674">
                  <c:v>47.206304126349998</c:v>
                </c:pt>
                <c:pt idx="1675">
                  <c:v>47.315125896140003</c:v>
                </c:pt>
                <c:pt idx="1676">
                  <c:v>47.42419852602</c:v>
                </c:pt>
                <c:pt idx="1677">
                  <c:v>47.533522594280001</c:v>
                </c:pt>
                <c:pt idx="1678">
                  <c:v>47.64309868054</c:v>
                </c:pt>
                <c:pt idx="1679">
                  <c:v>47.752927365760002</c:v>
                </c:pt>
                <c:pt idx="1680">
                  <c:v>47.863009232259998</c:v>
                </c:pt>
                <c:pt idx="1681">
                  <c:v>47.973344863660003</c:v>
                </c:pt>
                <c:pt idx="1682">
                  <c:v>48.083934844970003</c:v>
                </c:pt>
                <c:pt idx="1683">
                  <c:v>48.194779762510002</c:v>
                </c:pt>
                <c:pt idx="1684">
                  <c:v>48.305880203969998</c:v>
                </c:pt>
                <c:pt idx="1685">
                  <c:v>48.417236758409999</c:v>
                </c:pt>
                <c:pt idx="1686">
                  <c:v>48.528850016210001</c:v>
                </c:pt>
                <c:pt idx="1687">
                  <c:v>48.640720569140001</c:v>
                </c:pt>
                <c:pt idx="1688">
                  <c:v>48.752849010330003</c:v>
                </c:pt>
                <c:pt idx="1689">
                  <c:v>48.865235934280001</c:v>
                </c:pt>
                <c:pt idx="1690">
                  <c:v>48.977881936839999</c:v>
                </c:pt>
                <c:pt idx="1691">
                  <c:v>49.090787615259998</c:v>
                </c:pt>
                <c:pt idx="1692">
                  <c:v>49.203953568140001</c:v>
                </c:pt>
                <c:pt idx="1693">
                  <c:v>49.317380395489998</c:v>
                </c:pt>
                <c:pt idx="1694">
                  <c:v>49.431068698680001</c:v>
                </c:pt>
                <c:pt idx="1695">
                  <c:v>49.545019080469999</c:v>
                </c:pt>
                <c:pt idx="1696">
                  <c:v>49.659232145030003</c:v>
                </c:pt>
                <c:pt idx="1697">
                  <c:v>49.773708497889999</c:v>
                </c:pt>
                <c:pt idx="1698">
                  <c:v>49.888448746000002</c:v>
                </c:pt>
                <c:pt idx="1699">
                  <c:v>50.003453497690003</c:v>
                </c:pt>
                <c:pt idx="1700">
                  <c:v>50.118723362719997</c:v>
                </c:pt>
                <c:pt idx="1701">
                  <c:v>50.23425895223</c:v>
                </c:pt>
                <c:pt idx="1702">
                  <c:v>50.350060878790003</c:v>
                </c:pt>
                <c:pt idx="1703">
                  <c:v>50.46612975635</c:v>
                </c:pt>
                <c:pt idx="1704">
                  <c:v>50.582466200310002</c:v>
                </c:pt>
                <c:pt idx="1705">
                  <c:v>50.699070827470003</c:v>
                </c:pt>
                <c:pt idx="1706">
                  <c:v>50.815944256050003</c:v>
                </c:pt>
                <c:pt idx="1707">
                  <c:v>50.933087105710001</c:v>
                </c:pt>
                <c:pt idx="1708">
                  <c:v>51.050499997540001</c:v>
                </c:pt>
                <c:pt idx="1709">
                  <c:v>51.168183554030001</c:v>
                </c:pt>
                <c:pt idx="1710">
                  <c:v>51.286138399130003</c:v>
                </c:pt>
                <c:pt idx="1711">
                  <c:v>51.404365158239997</c:v>
                </c:pt>
                <c:pt idx="1712">
                  <c:v>51.522864458169998</c:v>
                </c:pt>
                <c:pt idx="1713">
                  <c:v>51.641636927199997</c:v>
                </c:pt>
                <c:pt idx="1714">
                  <c:v>51.760683195049999</c:v>
                </c:pt>
                <c:pt idx="1715">
                  <c:v>51.880003892890002</c:v>
                </c:pt>
                <c:pt idx="1716">
                  <c:v>51.999599653350003</c:v>
                </c:pt>
                <c:pt idx="1717">
                  <c:v>52.119471110500001</c:v>
                </c:pt>
                <c:pt idx="1718">
                  <c:v>52.239618899909999</c:v>
                </c:pt>
                <c:pt idx="1719">
                  <c:v>52.36004365857</c:v>
                </c:pt>
                <c:pt idx="1720">
                  <c:v>52.480746024970003</c:v>
                </c:pt>
                <c:pt idx="1721">
                  <c:v>52.601726639070002</c:v>
                </c:pt>
                <c:pt idx="1722">
                  <c:v>52.72298614228</c:v>
                </c:pt>
                <c:pt idx="1723">
                  <c:v>52.84452517751</c:v>
                </c:pt>
                <c:pt idx="1724">
                  <c:v>52.96634438916</c:v>
                </c:pt>
                <c:pt idx="1725">
                  <c:v>53.088444423090003</c:v>
                </c:pt>
                <c:pt idx="1726">
                  <c:v>53.210825926669997</c:v>
                </c:pt>
                <c:pt idx="1727">
                  <c:v>53.333489548759999</c:v>
                </c:pt>
                <c:pt idx="1728">
                  <c:v>53.456435939690003</c:v>
                </c:pt>
                <c:pt idx="1729">
                  <c:v>53.579665751329998</c:v>
                </c:pt>
                <c:pt idx="1730">
                  <c:v>53.70317963702</c:v>
                </c:pt>
                <c:pt idx="1731">
                  <c:v>53.826978251619998</c:v>
                </c:pt>
                <c:pt idx="1732">
                  <c:v>53.951062251510002</c:v>
                </c:pt>
                <c:pt idx="1733">
                  <c:v>54.075432294549998</c:v>
                </c:pt>
                <c:pt idx="1734">
                  <c:v>54.200089040160002</c:v>
                </c:pt>
                <c:pt idx="1735">
                  <c:v>54.325033149239999</c:v>
                </c:pt>
                <c:pt idx="1736">
                  <c:v>54.450265284239997</c:v>
                </c:pt>
                <c:pt idx="1737">
                  <c:v>54.575786109120003</c:v>
                </c:pt>
                <c:pt idx="1738">
                  <c:v>54.701596289389997</c:v>
                </c:pt>
                <c:pt idx="1739">
                  <c:v>54.827696492080001</c:v>
                </c:pt>
                <c:pt idx="1740">
                  <c:v>54.954087385759998</c:v>
                </c:pt>
                <c:pt idx="1741">
                  <c:v>55.080769640539998</c:v>
                </c:pt>
                <c:pt idx="1742">
                  <c:v>55.207743928070002</c:v>
                </c:pt>
                <c:pt idx="1743">
                  <c:v>55.335010921570003</c:v>
                </c:pt>
                <c:pt idx="1744">
                  <c:v>55.462571295789999</c:v>
                </c:pt>
                <c:pt idx="1745">
                  <c:v>55.59042572704</c:v>
                </c:pt>
                <c:pt idx="1746">
                  <c:v>55.718574893190002</c:v>
                </c:pt>
                <c:pt idx="1747">
                  <c:v>55.84701947368</c:v>
                </c:pt>
                <c:pt idx="1748">
                  <c:v>55.975760149510002</c:v>
                </c:pt>
                <c:pt idx="1749">
                  <c:v>56.104797603240002</c:v>
                </c:pt>
                <c:pt idx="1750">
                  <c:v>56.234132519029998</c:v>
                </c:pt>
                <c:pt idx="1751">
                  <c:v>56.363765582589998</c:v>
                </c:pt>
                <c:pt idx="1752">
                  <c:v>56.493697481230001</c:v>
                </c:pt>
                <c:pt idx="1753">
                  <c:v>56.623928903820001</c:v>
                </c:pt>
                <c:pt idx="1754">
                  <c:v>56.754460540849998</c:v>
                </c:pt>
                <c:pt idx="1755">
                  <c:v>56.885293084380002</c:v>
                </c:pt>
                <c:pt idx="1756">
                  <c:v>57.01642722807</c:v>
                </c:pt>
                <c:pt idx="1757">
                  <c:v>57.147863667179998</c:v>
                </c:pt>
                <c:pt idx="1758">
                  <c:v>57.279603098579997</c:v>
                </c:pt>
                <c:pt idx="1759">
                  <c:v>57.411646220729999</c:v>
                </c:pt>
                <c:pt idx="1760">
                  <c:v>57.543993733710003</c:v>
                </c:pt>
                <c:pt idx="1761">
                  <c:v>57.67664633922</c:v>
                </c:pt>
                <c:pt idx="1762">
                  <c:v>57.809604740570002</c:v>
                </c:pt>
                <c:pt idx="1763">
                  <c:v>57.942869642680002</c:v>
                </c:pt>
                <c:pt idx="1764">
                  <c:v>58.076441752130002</c:v>
                </c:pt>
                <c:pt idx="1765">
                  <c:v>58.210321777079997</c:v>
                </c:pt>
                <c:pt idx="1766">
                  <c:v>58.344510427369997</c:v>
                </c:pt>
                <c:pt idx="1767">
                  <c:v>58.479008414440003</c:v>
                </c:pt>
                <c:pt idx="1768">
                  <c:v>58.613816451399998</c:v>
                </c:pt>
                <c:pt idx="1769">
                  <c:v>58.74893525297</c:v>
                </c:pt>
                <c:pt idx="1770">
                  <c:v>58.884365535550003</c:v>
                </c:pt>
                <c:pt idx="1771">
                  <c:v>59.02010801718</c:v>
                </c:pt>
                <c:pt idx="1772">
                  <c:v>59.15616341754</c:v>
                </c:pt>
                <c:pt idx="1773">
                  <c:v>59.292532457989999</c:v>
                </c:pt>
                <c:pt idx="1774">
                  <c:v>59.429215861549999</c:v>
                </c:pt>
                <c:pt idx="1775">
                  <c:v>59.566214352899998</c:v>
                </c:pt>
                <c:pt idx="1776">
                  <c:v>59.703528658380002</c:v>
                </c:pt>
                <c:pt idx="1777">
                  <c:v>59.841159506030003</c:v>
                </c:pt>
                <c:pt idx="1778">
                  <c:v>59.97910762555</c:v>
                </c:pt>
                <c:pt idx="1779">
                  <c:v>60.117373748319999</c:v>
                </c:pt>
                <c:pt idx="1780">
                  <c:v>60.255958607430003</c:v>
                </c:pt>
                <c:pt idx="1781">
                  <c:v>60.394862937630002</c:v>
                </c:pt>
                <c:pt idx="1782">
                  <c:v>60.534087475390002</c:v>
                </c:pt>
                <c:pt idx="1783">
                  <c:v>60.673632958840003</c:v>
                </c:pt>
                <c:pt idx="1784">
                  <c:v>60.81350012787</c:v>
                </c:pt>
                <c:pt idx="1785">
                  <c:v>60.953689724009998</c:v>
                </c:pt>
                <c:pt idx="1786">
                  <c:v>61.094202490550003</c:v>
                </c:pt>
                <c:pt idx="1787">
                  <c:v>61.235039172470003</c:v>
                </c:pt>
                <c:pt idx="1788">
                  <c:v>61.37620051647</c:v>
                </c:pt>
                <c:pt idx="1789">
                  <c:v>61.517687270979998</c:v>
                </c:pt>
                <c:pt idx="1790">
                  <c:v>61.659500186140001</c:v>
                </c:pt>
                <c:pt idx="1791">
                  <c:v>61.80164001384</c:v>
                </c:pt>
                <c:pt idx="1792">
                  <c:v>61.944107507669997</c:v>
                </c:pt>
                <c:pt idx="1793">
                  <c:v>62.086903423000003</c:v>
                </c:pt>
                <c:pt idx="1794">
                  <c:v>62.230028516909996</c:v>
                </c:pt>
                <c:pt idx="1795">
                  <c:v>62.373483548240003</c:v>
                </c:pt>
                <c:pt idx="1796">
                  <c:v>62.517269277559997</c:v>
                </c:pt>
                <c:pt idx="1797">
                  <c:v>62.661386467230002</c:v>
                </c:pt>
                <c:pt idx="1798">
                  <c:v>62.805835881329998</c:v>
                </c:pt>
                <c:pt idx="1799">
                  <c:v>62.95061828571</c:v>
                </c:pt>
                <c:pt idx="1800">
                  <c:v>63.095734448009999</c:v>
                </c:pt>
                <c:pt idx="1801">
                  <c:v>63.24118513762</c:v>
                </c:pt>
                <c:pt idx="1802">
                  <c:v>63.386971125690003</c:v>
                </c:pt>
                <c:pt idx="1803">
                  <c:v>63.533093185170003</c:v>
                </c:pt>
                <c:pt idx="1804">
                  <c:v>63.679552090789997</c:v>
                </c:pt>
                <c:pt idx="1805">
                  <c:v>63.826348619050002</c:v>
                </c:pt>
                <c:pt idx="1806">
                  <c:v>63.973483548259999</c:v>
                </c:pt>
                <c:pt idx="1807">
                  <c:v>64.120957658509994</c:v>
                </c:pt>
                <c:pt idx="1808">
                  <c:v>64.268771731699999</c:v>
                </c:pt>
                <c:pt idx="1809">
                  <c:v>64.416926551510002</c:v>
                </c:pt>
                <c:pt idx="1810">
                  <c:v>64.565422903460004</c:v>
                </c:pt>
                <c:pt idx="1811">
                  <c:v>64.714261574849999</c:v>
                </c:pt>
                <c:pt idx="1812">
                  <c:v>64.863443354820006</c:v>
                </c:pt>
                <c:pt idx="1813">
                  <c:v>65.012969034299999</c:v>
                </c:pt>
                <c:pt idx="1814">
                  <c:v>65.162839406079996</c:v>
                </c:pt>
                <c:pt idx="1815">
                  <c:v>65.313055264740001</c:v>
                </c:pt>
                <c:pt idx="1816">
                  <c:v>65.463617406720005</c:v>
                </c:pt>
                <c:pt idx="1817">
                  <c:v>65.614526630279997</c:v>
                </c:pt>
                <c:pt idx="1818">
                  <c:v>65.765783735539998</c:v>
                </c:pt>
                <c:pt idx="1819">
                  <c:v>65.917389524430007</c:v>
                </c:pt>
                <c:pt idx="1820">
                  <c:v>66.069344800750002</c:v>
                </c:pt>
                <c:pt idx="1821">
                  <c:v>66.221650370169996</c:v>
                </c:pt>
                <c:pt idx="1822">
                  <c:v>66.37430704018</c:v>
                </c:pt>
                <c:pt idx="1823">
                  <c:v>66.52731562017</c:v>
                </c:pt>
                <c:pt idx="1824">
                  <c:v>66.680676921360003</c:v>
                </c:pt>
                <c:pt idx="1825">
                  <c:v>66.834391756860001</c:v>
                </c:pt>
                <c:pt idx="1826">
                  <c:v>66.988460941650004</c:v>
                </c:pt>
                <c:pt idx="1827">
                  <c:v>67.142885292589995</c:v>
                </c:pt>
                <c:pt idx="1828">
                  <c:v>67.297665628429996</c:v>
                </c:pt>
                <c:pt idx="1829">
                  <c:v>67.452802769789997</c:v>
                </c:pt>
                <c:pt idx="1830">
                  <c:v>67.608297539190005</c:v>
                </c:pt>
                <c:pt idx="1831">
                  <c:v>67.764150761059994</c:v>
                </c:pt>
                <c:pt idx="1832">
                  <c:v>67.920363261709994</c:v>
                </c:pt>
                <c:pt idx="1833">
                  <c:v>68.076935869370004</c:v>
                </c:pt>
                <c:pt idx="1834">
                  <c:v>68.233869414159997</c:v>
                </c:pt>
                <c:pt idx="1835">
                  <c:v>68.391164728139998</c:v>
                </c:pt>
                <c:pt idx="1836">
                  <c:v>68.548822645260003</c:v>
                </c:pt>
                <c:pt idx="1837">
                  <c:v>68.706844001419995</c:v>
                </c:pt>
                <c:pt idx="1838">
                  <c:v>68.865229634420004</c:v>
                </c:pt>
                <c:pt idx="1839">
                  <c:v>69.023980384020007</c:v>
                </c:pt>
                <c:pt idx="1840">
                  <c:v>69.183097091890005</c:v>
                </c:pt>
                <c:pt idx="1841">
                  <c:v>69.342580601649999</c:v>
                </c:pt>
                <c:pt idx="1842">
                  <c:v>69.502431758870003</c:v>
                </c:pt>
                <c:pt idx="1843">
                  <c:v>69.662651411070001</c:v>
                </c:pt>
                <c:pt idx="1844">
                  <c:v>69.823240407710003</c:v>
                </c:pt>
                <c:pt idx="1845">
                  <c:v>69.984199600219995</c:v>
                </c:pt>
                <c:pt idx="1846">
                  <c:v>70.145529841989998</c:v>
                </c:pt>
                <c:pt idx="1847">
                  <c:v>70.307231988379996</c:v>
                </c:pt>
                <c:pt idx="1848">
                  <c:v>70.469306896709995</c:v>
                </c:pt>
                <c:pt idx="1849">
                  <c:v>70.631755426289999</c:v>
                </c:pt>
                <c:pt idx="1850">
                  <c:v>70.794578438409999</c:v>
                </c:pt>
                <c:pt idx="1851">
                  <c:v>70.957776796329995</c:v>
                </c:pt>
                <c:pt idx="1852">
                  <c:v>71.12135136533</c:v>
                </c:pt>
                <c:pt idx="1853">
                  <c:v>71.285303012650004</c:v>
                </c:pt>
                <c:pt idx="1854">
                  <c:v>71.449632607539996</c:v>
                </c:pt>
                <c:pt idx="1855">
                  <c:v>71.614341021279998</c:v>
                </c:pt>
                <c:pt idx="1856">
                  <c:v>71.779429127130001</c:v>
                </c:pt>
                <c:pt idx="1857">
                  <c:v>71.944897800359996</c:v>
                </c:pt>
                <c:pt idx="1858">
                  <c:v>72.110747918279998</c:v>
                </c:pt>
                <c:pt idx="1859">
                  <c:v>72.276980360210004</c:v>
                </c:pt>
                <c:pt idx="1860">
                  <c:v>72.443596007490001</c:v>
                </c:pt>
                <c:pt idx="1861">
                  <c:v>72.610595743510004</c:v>
                </c:pt>
                <c:pt idx="1862">
                  <c:v>72.777980453680001</c:v>
                </c:pt>
                <c:pt idx="1863">
                  <c:v>72.945751025449994</c:v>
                </c:pt>
                <c:pt idx="1864">
                  <c:v>73.11390834833</c:v>
                </c:pt>
                <c:pt idx="1865">
                  <c:v>73.282453313879998</c:v>
                </c:pt>
                <c:pt idx="1866">
                  <c:v>73.451386815700005</c:v>
                </c:pt>
                <c:pt idx="1867">
                  <c:v>73.620709749469995</c:v>
                </c:pt>
                <c:pt idx="1868">
                  <c:v>73.790423012900007</c:v>
                </c:pt>
                <c:pt idx="1869">
                  <c:v>73.960527505819996</c:v>
                </c:pt>
                <c:pt idx="1870">
                  <c:v>74.131024130079993</c:v>
                </c:pt>
                <c:pt idx="1871">
                  <c:v>74.301913789660006</c:v>
                </c:pt>
                <c:pt idx="1872">
                  <c:v>74.473197390590002</c:v>
                </c:pt>
                <c:pt idx="1873">
                  <c:v>74.644875841000001</c:v>
                </c:pt>
                <c:pt idx="1874">
                  <c:v>74.816950051109998</c:v>
                </c:pt>
                <c:pt idx="1875">
                  <c:v>74.989420933239998</c:v>
                </c:pt>
                <c:pt idx="1876">
                  <c:v>75.16228940181</c:v>
                </c:pt>
                <c:pt idx="1877">
                  <c:v>75.335556373360006</c:v>
                </c:pt>
                <c:pt idx="1878">
                  <c:v>75.509222766540006</c:v>
                </c:pt>
                <c:pt idx="1879">
                  <c:v>75.683289502090005</c:v>
                </c:pt>
                <c:pt idx="1880">
                  <c:v>75.857757502910005</c:v>
                </c:pt>
                <c:pt idx="1881">
                  <c:v>76.032627694010003</c:v>
                </c:pt>
                <c:pt idx="1882">
                  <c:v>76.207901002529994</c:v>
                </c:pt>
                <c:pt idx="1883">
                  <c:v>76.383578357760001</c:v>
                </c:pt>
                <c:pt idx="1884">
                  <c:v>76.559660691120001</c:v>
                </c:pt>
                <c:pt idx="1885">
                  <c:v>76.736148936169997</c:v>
                </c:pt>
                <c:pt idx="1886">
                  <c:v>76.913044028650006</c:v>
                </c:pt>
                <c:pt idx="1887">
                  <c:v>77.090346906440004</c:v>
                </c:pt>
                <c:pt idx="1888">
                  <c:v>77.268058509560007</c:v>
                </c:pt>
                <c:pt idx="1889">
                  <c:v>77.446179780240001</c:v>
                </c:pt>
                <c:pt idx="1890">
                  <c:v>77.624711662859994</c:v>
                </c:pt>
                <c:pt idx="1891">
                  <c:v>77.803655103970002</c:v>
                </c:pt>
                <c:pt idx="1892">
                  <c:v>77.983011052319995</c:v>
                </c:pt>
                <c:pt idx="1893">
                  <c:v>78.162780458829999</c:v>
                </c:pt>
                <c:pt idx="1894">
                  <c:v>78.342964276610005</c:v>
                </c:pt>
                <c:pt idx="1895">
                  <c:v>78.523563460999995</c:v>
                </c:pt>
                <c:pt idx="1896">
                  <c:v>78.704578969500005</c:v>
                </c:pt>
                <c:pt idx="1897">
                  <c:v>78.88601176185</c:v>
                </c:pt>
                <c:pt idx="1898">
                  <c:v>79.067862799970001</c:v>
                </c:pt>
                <c:pt idx="1899">
                  <c:v>79.250133048039999</c:v>
                </c:pt>
                <c:pt idx="1900">
                  <c:v>79.432823472419997</c:v>
                </c:pt>
                <c:pt idx="1901">
                  <c:v>79.615935041719993</c:v>
                </c:pt>
                <c:pt idx="1902">
                  <c:v>79.799468726789996</c:v>
                </c:pt>
                <c:pt idx="1903">
                  <c:v>79.983425500690004</c:v>
                </c:pt>
                <c:pt idx="1904">
                  <c:v>80.167806338760002</c:v>
                </c:pt>
                <c:pt idx="1905">
                  <c:v>80.352612218549993</c:v>
                </c:pt>
                <c:pt idx="1906">
                  <c:v>80.537844119900001</c:v>
                </c:pt>
                <c:pt idx="1907">
                  <c:v>80.723503024880003</c:v>
                </c:pt>
                <c:pt idx="1908">
                  <c:v>80.909589917830004</c:v>
                </c:pt>
                <c:pt idx="1909">
                  <c:v>81.096105785380004</c:v>
                </c:pt>
                <c:pt idx="1910">
                  <c:v>81.283051616400002</c:v>
                </c:pt>
                <c:pt idx="1911">
                  <c:v>81.470428402080003</c:v>
                </c:pt>
                <c:pt idx="1912">
                  <c:v>81.658237135850001</c:v>
                </c:pt>
                <c:pt idx="1913">
                  <c:v>81.84647881347</c:v>
                </c:pt>
                <c:pt idx="1914">
                  <c:v>82.035154432970003</c:v>
                </c:pt>
                <c:pt idx="1915">
                  <c:v>82.224264994699993</c:v>
                </c:pt>
                <c:pt idx="1916">
                  <c:v>82.413811501289999</c:v>
                </c:pt>
                <c:pt idx="1917">
                  <c:v>82.603794957709994</c:v>
                </c:pt>
                <c:pt idx="1918">
                  <c:v>82.794216371229993</c:v>
                </c:pt>
                <c:pt idx="1919">
                  <c:v>82.98507675143</c:v>
                </c:pt>
                <c:pt idx="1920">
                  <c:v>83.176377110260006</c:v>
                </c:pt>
                <c:pt idx="1921">
                  <c:v>83.368118461950004</c:v>
                </c:pt>
                <c:pt idx="1922">
                  <c:v>83.56030182312</c:v>
                </c:pt>
                <c:pt idx="1923">
                  <c:v>83.752928212680004</c:v>
                </c:pt>
                <c:pt idx="1924">
                  <c:v>83.945998651929997</c:v>
                </c:pt>
                <c:pt idx="1925">
                  <c:v>84.139514164510004</c:v>
                </c:pt>
                <c:pt idx="1926">
                  <c:v>84.333475776420002</c:v>
                </c:pt>
                <c:pt idx="1927">
                  <c:v>84.527884516019995</c:v>
                </c:pt>
                <c:pt idx="1928">
                  <c:v>84.722741414050006</c:v>
                </c:pt>
                <c:pt idx="1929">
                  <c:v>84.918047503620002</c:v>
                </c:pt>
                <c:pt idx="1930">
                  <c:v>85.113803820230004</c:v>
                </c:pt>
                <c:pt idx="1931">
                  <c:v>85.310011401750003</c:v>
                </c:pt>
                <c:pt idx="1932">
                  <c:v>85.506671288459998</c:v>
                </c:pt>
                <c:pt idx="1933">
                  <c:v>85.703784523029995</c:v>
                </c:pt>
                <c:pt idx="1934">
                  <c:v>85.901352150530002</c:v>
                </c:pt>
                <c:pt idx="1935">
                  <c:v>86.099375218450007</c:v>
                </c:pt>
                <c:pt idx="1936">
                  <c:v>86.297854776690002</c:v>
                </c:pt>
                <c:pt idx="1937">
                  <c:v>86.49679187756</c:v>
                </c:pt>
                <c:pt idx="1938">
                  <c:v>86.696187575810001</c:v>
                </c:pt>
                <c:pt idx="1939">
                  <c:v>86.896042928620005</c:v>
                </c:pt>
                <c:pt idx="1940">
                  <c:v>87.096358995599999</c:v>
                </c:pt>
                <c:pt idx="1941">
                  <c:v>87.2971368388</c:v>
                </c:pt>
                <c:pt idx="1942">
                  <c:v>87.498377522729996</c:v>
                </c:pt>
                <c:pt idx="1943">
                  <c:v>87.700082114349996</c:v>
                </c:pt>
                <c:pt idx="1944">
                  <c:v>87.902251683079996</c:v>
                </c:pt>
                <c:pt idx="1945">
                  <c:v>88.104887300789997</c:v>
                </c:pt>
                <c:pt idx="1946">
                  <c:v>88.307990041850005</c:v>
                </c:pt>
                <c:pt idx="1947">
                  <c:v>88.511560983069998</c:v>
                </c:pt>
                <c:pt idx="1948">
                  <c:v>88.715601203790001</c:v>
                </c:pt>
                <c:pt idx="1949">
                  <c:v>88.920111785789999</c:v>
                </c:pt>
                <c:pt idx="1950">
                  <c:v>89.12509381337</c:v>
                </c:pt>
                <c:pt idx="1951">
                  <c:v>89.330548373319999</c:v>
                </c:pt>
                <c:pt idx="1952">
                  <c:v>89.536476554949999</c:v>
                </c:pt>
                <c:pt idx="1953">
                  <c:v>89.742879450070006</c:v>
                </c:pt>
                <c:pt idx="1954">
                  <c:v>89.94975815299</c:v>
                </c:pt>
                <c:pt idx="1955">
                  <c:v>90.157113760589993</c:v>
                </c:pt>
                <c:pt idx="1956">
                  <c:v>90.364947372220001</c:v>
                </c:pt>
                <c:pt idx="1957">
                  <c:v>90.573260089810006</c:v>
                </c:pt>
                <c:pt idx="1958">
                  <c:v>90.78205301781</c:v>
                </c:pt>
                <c:pt idx="1959">
                  <c:v>90.991327263220001</c:v>
                </c:pt>
                <c:pt idx="1960">
                  <c:v>91.201083935580002</c:v>
                </c:pt>
                <c:pt idx="1961">
                  <c:v>91.411324147019997</c:v>
                </c:pt>
                <c:pt idx="1962">
                  <c:v>91.622049012190004</c:v>
                </c:pt>
                <c:pt idx="1963">
                  <c:v>91.833259648349994</c:v>
                </c:pt>
                <c:pt idx="1964">
                  <c:v>92.044957175310003</c:v>
                </c:pt>
                <c:pt idx="1965">
                  <c:v>92.257142715469996</c:v>
                </c:pt>
                <c:pt idx="1966">
                  <c:v>92.469817393810004</c:v>
                </c:pt>
                <c:pt idx="1967">
                  <c:v>92.68298233793</c:v>
                </c:pt>
                <c:pt idx="1968">
                  <c:v>92.896638677979993</c:v>
                </c:pt>
                <c:pt idx="1969">
                  <c:v>93.110787546769998</c:v>
                </c:pt>
                <c:pt idx="1970">
                  <c:v>93.325430079689994</c:v>
                </c:pt>
                <c:pt idx="1971">
                  <c:v>93.540567414750001</c:v>
                </c:pt>
                <c:pt idx="1972">
                  <c:v>93.756200692579995</c:v>
                </c:pt>
                <c:pt idx="1973">
                  <c:v>93.972331056450003</c:v>
                </c:pt>
                <c:pt idx="1974">
                  <c:v>94.18895965227</c:v>
                </c:pt>
                <c:pt idx="1975">
                  <c:v>94.406087628579996</c:v>
                </c:pt>
                <c:pt idx="1976">
                  <c:v>94.623716136569996</c:v>
                </c:pt>
                <c:pt idx="1977">
                  <c:v>94.841846330080003</c:v>
                </c:pt>
                <c:pt idx="1978">
                  <c:v>95.060479365619997</c:v>
                </c:pt>
                <c:pt idx="1979">
                  <c:v>95.279616402360006</c:v>
                </c:pt>
                <c:pt idx="1980">
                  <c:v>95.499258602129999</c:v>
                </c:pt>
                <c:pt idx="1981">
                  <c:v>95.71940712947</c:v>
                </c:pt>
                <c:pt idx="1982">
                  <c:v>95.940063151580006</c:v>
                </c:pt>
                <c:pt idx="1983">
                  <c:v>96.161227838360006</c:v>
                </c:pt>
                <c:pt idx="1984">
                  <c:v>96.382902362389999</c:v>
                </c:pt>
                <c:pt idx="1985">
                  <c:v>96.605087898969998</c:v>
                </c:pt>
                <c:pt idx="1986">
                  <c:v>96.82778562611</c:v>
                </c:pt>
                <c:pt idx="1987">
                  <c:v>97.050996724539999</c:v>
                </c:pt>
                <c:pt idx="1988">
                  <c:v>97.274722377689997</c:v>
                </c:pt>
                <c:pt idx="1989">
                  <c:v>97.498963771730004</c:v>
                </c:pt>
                <c:pt idx="1990">
                  <c:v>97.723722095569997</c:v>
                </c:pt>
                <c:pt idx="1991">
                  <c:v>97.948998540860003</c:v>
                </c:pt>
                <c:pt idx="1992">
                  <c:v>98.174794301990005</c:v>
                </c:pt>
                <c:pt idx="1993">
                  <c:v>98.401110576099995</c:v>
                </c:pt>
                <c:pt idx="1994">
                  <c:v>98.627948563109996</c:v>
                </c:pt>
                <c:pt idx="1995">
                  <c:v>98.855309465679994</c:v>
                </c:pt>
                <c:pt idx="1996">
                  <c:v>99.083194489269999</c:v>
                </c:pt>
                <c:pt idx="1997">
                  <c:v>99.311604842080001</c:v>
                </c:pt>
                <c:pt idx="1998">
                  <c:v>99.540541735139996</c:v>
                </c:pt>
                <c:pt idx="1999">
                  <c:v>99.770006382239998</c:v>
                </c:pt>
                <c:pt idx="2000">
                  <c:v>99.999999999989996</c:v>
                </c:pt>
                <c:pt idx="2001">
                  <c:v>100.2305238078</c:v>
                </c:pt>
                <c:pt idx="2002">
                  <c:v>100.4615790278</c:v>
                </c:pt>
                <c:pt idx="2003">
                  <c:v>100.6931668852</c:v>
                </c:pt>
                <c:pt idx="2004">
                  <c:v>100.9252886077</c:v>
                </c:pt>
                <c:pt idx="2005">
                  <c:v>101.157945426</c:v>
                </c:pt>
                <c:pt idx="2006">
                  <c:v>101.3911385737</c:v>
                </c:pt>
                <c:pt idx="2007">
                  <c:v>101.6248692871</c:v>
                </c:pt>
                <c:pt idx="2008">
                  <c:v>101.85913880539999</c:v>
                </c:pt>
                <c:pt idx="2009">
                  <c:v>102.09394837080001</c:v>
                </c:pt>
                <c:pt idx="2010">
                  <c:v>102.3292992281</c:v>
                </c:pt>
                <c:pt idx="2011">
                  <c:v>102.5651926251</c:v>
                </c:pt>
                <c:pt idx="2012">
                  <c:v>102.8016298126</c:v>
                </c:pt>
                <c:pt idx="2013">
                  <c:v>103.03861204419999</c:v>
                </c:pt>
                <c:pt idx="2014">
                  <c:v>103.2761405761</c:v>
                </c:pt>
                <c:pt idx="2015">
                  <c:v>103.5142166679</c:v>
                </c:pt>
                <c:pt idx="2016">
                  <c:v>103.7528415818</c:v>
                </c:pt>
                <c:pt idx="2017">
                  <c:v>103.99201658290001</c:v>
                </c:pt>
                <c:pt idx="2018">
                  <c:v>104.23174293930001</c:v>
                </c:pt>
                <c:pt idx="2019">
                  <c:v>104.4720219221</c:v>
                </c:pt>
                <c:pt idx="2020">
                  <c:v>104.71285480509999</c:v>
                </c:pt>
                <c:pt idx="2021">
                  <c:v>104.9542428652</c:v>
                </c:pt>
                <c:pt idx="2022">
                  <c:v>105.1961873823</c:v>
                </c:pt>
                <c:pt idx="2023">
                  <c:v>105.43868963910001</c:v>
                </c:pt>
                <c:pt idx="2024">
                  <c:v>105.6817509214</c:v>
                </c:pt>
                <c:pt idx="2025">
                  <c:v>105.9253725177</c:v>
                </c:pt>
                <c:pt idx="2026">
                  <c:v>106.1695557199</c:v>
                </c:pt>
                <c:pt idx="2027">
                  <c:v>106.41430182240001</c:v>
                </c:pt>
                <c:pt idx="2028">
                  <c:v>106.659612123</c:v>
                </c:pt>
                <c:pt idx="2029">
                  <c:v>106.9054879223</c:v>
                </c:pt>
                <c:pt idx="2030">
                  <c:v>107.1519305237</c:v>
                </c:pt>
                <c:pt idx="2031">
                  <c:v>107.39894123409999</c:v>
                </c:pt>
                <c:pt idx="2032">
                  <c:v>107.64652136300001</c:v>
                </c:pt>
                <c:pt idx="2033">
                  <c:v>107.894672223</c:v>
                </c:pt>
                <c:pt idx="2034">
                  <c:v>108.1433951298</c:v>
                </c:pt>
                <c:pt idx="2035">
                  <c:v>108.3926914021</c:v>
                </c:pt>
                <c:pt idx="2036">
                  <c:v>108.6425623617</c:v>
                </c:pt>
                <c:pt idx="2037">
                  <c:v>108.8930093333</c:v>
                </c:pt>
                <c:pt idx="2038">
                  <c:v>109.14403364490001</c:v>
                </c:pt>
                <c:pt idx="2039">
                  <c:v>109.39563662720001</c:v>
                </c:pt>
                <c:pt idx="2040">
                  <c:v>109.6478196143</c:v>
                </c:pt>
                <c:pt idx="2041">
                  <c:v>109.9005839432</c:v>
                </c:pt>
                <c:pt idx="2042">
                  <c:v>110.15393095410001</c:v>
                </c:pt>
                <c:pt idx="2043">
                  <c:v>110.4078619902</c:v>
                </c:pt>
                <c:pt idx="2044">
                  <c:v>110.6623783978</c:v>
                </c:pt>
                <c:pt idx="2045">
                  <c:v>110.91748152620001</c:v>
                </c:pt>
                <c:pt idx="2046">
                  <c:v>111.1731727281</c:v>
                </c:pt>
                <c:pt idx="2047">
                  <c:v>111.4294533592</c:v>
                </c:pt>
                <c:pt idx="2048">
                  <c:v>111.686324778</c:v>
                </c:pt>
                <c:pt idx="2049">
                  <c:v>111.9437883467</c:v>
                </c:pt>
                <c:pt idx="2050">
                  <c:v>112.2018454302</c:v>
                </c:pt>
                <c:pt idx="2051">
                  <c:v>112.46049739670001</c:v>
                </c:pt>
                <c:pt idx="2052">
                  <c:v>112.7197456175</c:v>
                </c:pt>
                <c:pt idx="2053">
                  <c:v>112.9795914673</c:v>
                </c:pt>
                <c:pt idx="2054">
                  <c:v>113.24003632349999</c:v>
                </c:pt>
                <c:pt idx="2055">
                  <c:v>113.5010815672</c:v>
                </c:pt>
                <c:pt idx="2056">
                  <c:v>113.7627285823</c:v>
                </c:pt>
                <c:pt idx="2057">
                  <c:v>114.0249787561</c:v>
                </c:pt>
                <c:pt idx="2058">
                  <c:v>114.287833479</c:v>
                </c:pt>
                <c:pt idx="2059">
                  <c:v>114.55129414450001</c:v>
                </c:pt>
                <c:pt idx="2060">
                  <c:v>114.81536214969999</c:v>
                </c:pt>
                <c:pt idx="2061">
                  <c:v>115.0800388944</c:v>
                </c:pt>
                <c:pt idx="2062">
                  <c:v>115.34532578210001</c:v>
                </c:pt>
                <c:pt idx="2063">
                  <c:v>115.6112242192</c:v>
                </c:pt>
                <c:pt idx="2064">
                  <c:v>115.8777356155</c:v>
                </c:pt>
                <c:pt idx="2065">
                  <c:v>116.144861384</c:v>
                </c:pt>
                <c:pt idx="2066">
                  <c:v>116.412602941</c:v>
                </c:pt>
                <c:pt idx="2067">
                  <c:v>116.68096170610001</c:v>
                </c:pt>
                <c:pt idx="2068">
                  <c:v>116.949939102</c:v>
                </c:pt>
                <c:pt idx="2069">
                  <c:v>117.2195365548</c:v>
                </c:pt>
                <c:pt idx="2070">
                  <c:v>117.48975549390001</c:v>
                </c:pt>
                <c:pt idx="2071">
                  <c:v>117.76059735210001</c:v>
                </c:pt>
                <c:pt idx="2072">
                  <c:v>118.0320635652</c:v>
                </c:pt>
                <c:pt idx="2073">
                  <c:v>118.30415557249999</c:v>
                </c:pt>
                <c:pt idx="2074">
                  <c:v>118.5768748167</c:v>
                </c:pt>
                <c:pt idx="2075">
                  <c:v>118.8502227437</c:v>
                </c:pt>
                <c:pt idx="2076">
                  <c:v>119.1242008027</c:v>
                </c:pt>
                <c:pt idx="2077">
                  <c:v>119.39881044640001</c:v>
                </c:pt>
                <c:pt idx="2078">
                  <c:v>119.6740531307</c:v>
                </c:pt>
                <c:pt idx="2079">
                  <c:v>119.9499303149</c:v>
                </c:pt>
                <c:pt idx="2080">
                  <c:v>120.2264434617</c:v>
                </c:pt>
                <c:pt idx="2081">
                  <c:v>120.5035940372</c:v>
                </c:pt>
                <c:pt idx="2082">
                  <c:v>120.7813835107</c:v>
                </c:pt>
                <c:pt idx="2083">
                  <c:v>121.059813355</c:v>
                </c:pt>
                <c:pt idx="2084">
                  <c:v>121.3388850465</c:v>
                </c:pt>
                <c:pt idx="2085">
                  <c:v>121.6186000646</c:v>
                </c:pt>
                <c:pt idx="2086">
                  <c:v>121.8989598925</c:v>
                </c:pt>
                <c:pt idx="2087">
                  <c:v>122.1799660165</c:v>
                </c:pt>
                <c:pt idx="2088">
                  <c:v>122.46161992650001</c:v>
                </c:pt>
                <c:pt idx="2089">
                  <c:v>122.7439231158</c:v>
                </c:pt>
                <c:pt idx="2090">
                  <c:v>123.0268770812</c:v>
                </c:pt>
                <c:pt idx="2091">
                  <c:v>123.3104833229</c:v>
                </c:pt>
                <c:pt idx="2092">
                  <c:v>123.5947433444</c:v>
                </c:pt>
                <c:pt idx="2093">
                  <c:v>123.87965865300001</c:v>
                </c:pt>
                <c:pt idx="2094">
                  <c:v>124.1652307592</c:v>
                </c:pt>
                <c:pt idx="2095">
                  <c:v>124.4514611771</c:v>
                </c:pt>
                <c:pt idx="2096">
                  <c:v>124.73835142430001</c:v>
                </c:pt>
                <c:pt idx="2097">
                  <c:v>125.0259030218</c:v>
                </c:pt>
                <c:pt idx="2098">
                  <c:v>125.3141174941</c:v>
                </c:pt>
                <c:pt idx="2099">
                  <c:v>125.6029963695</c:v>
                </c:pt>
                <c:pt idx="2100">
                  <c:v>125.8925411794</c:v>
                </c:pt>
                <c:pt idx="2101">
                  <c:v>126.1827534591</c:v>
                </c:pt>
                <c:pt idx="2102">
                  <c:v>126.47363474709999</c:v>
                </c:pt>
                <c:pt idx="2103">
                  <c:v>126.7651865858</c:v>
                </c:pt>
                <c:pt idx="2104">
                  <c:v>127.0574105208</c:v>
                </c:pt>
                <c:pt idx="2105">
                  <c:v>127.35030810169999</c:v>
                </c:pt>
                <c:pt idx="2106">
                  <c:v>127.6438808811</c:v>
                </c:pt>
                <c:pt idx="2107">
                  <c:v>127.9381304157</c:v>
                </c:pt>
                <c:pt idx="2108">
                  <c:v>128.23305826559999</c:v>
                </c:pt>
                <c:pt idx="2109">
                  <c:v>128.52866599430001</c:v>
                </c:pt>
                <c:pt idx="2110">
                  <c:v>128.82495516930001</c:v>
                </c:pt>
                <c:pt idx="2111">
                  <c:v>129.12192736130001</c:v>
                </c:pt>
                <c:pt idx="2112">
                  <c:v>129.41958414499999</c:v>
                </c:pt>
                <c:pt idx="2113">
                  <c:v>129.7179270984</c:v>
                </c:pt>
                <c:pt idx="2114">
                  <c:v>130.01695780329999</c:v>
                </c:pt>
                <c:pt idx="2115">
                  <c:v>130.31667784519999</c:v>
                </c:pt>
                <c:pt idx="2116">
                  <c:v>130.61708881320001</c:v>
                </c:pt>
                <c:pt idx="2117">
                  <c:v>130.9181922999</c:v>
                </c:pt>
                <c:pt idx="2118">
                  <c:v>131.21998990189999</c:v>
                </c:pt>
                <c:pt idx="2119">
                  <c:v>131.52248321920001</c:v>
                </c:pt>
                <c:pt idx="2120">
                  <c:v>131.8256738556</c:v>
                </c:pt>
                <c:pt idx="2121">
                  <c:v>132.12956341859999</c:v>
                </c:pt>
                <c:pt idx="2122">
                  <c:v>132.4341535195</c:v>
                </c:pt>
                <c:pt idx="2123">
                  <c:v>132.739445773</c:v>
                </c:pt>
                <c:pt idx="2124">
                  <c:v>133.04544179780001</c:v>
                </c:pt>
                <c:pt idx="2125">
                  <c:v>133.35214321629999</c:v>
                </c:pt>
                <c:pt idx="2126">
                  <c:v>133.65955165459999</c:v>
                </c:pt>
                <c:pt idx="2127">
                  <c:v>133.96766874260001</c:v>
                </c:pt>
                <c:pt idx="2128">
                  <c:v>134.27649611379999</c:v>
                </c:pt>
                <c:pt idx="2129">
                  <c:v>134.5860354056</c:v>
                </c:pt>
                <c:pt idx="2130">
                  <c:v>134.89628825919999</c:v>
                </c:pt>
                <c:pt idx="2131">
                  <c:v>135.20725631939999</c:v>
                </c:pt>
                <c:pt idx="2132">
                  <c:v>135.51894123509999</c:v>
                </c:pt>
                <c:pt idx="2133">
                  <c:v>135.8313446587</c:v>
                </c:pt>
                <c:pt idx="2134">
                  <c:v>136.14446824660001</c:v>
                </c:pt>
                <c:pt idx="2135">
                  <c:v>136.45831365890001</c:v>
                </c:pt>
                <c:pt idx="2136">
                  <c:v>136.77288255959999</c:v>
                </c:pt>
                <c:pt idx="2137">
                  <c:v>137.08817661649999</c:v>
                </c:pt>
                <c:pt idx="2138">
                  <c:v>137.4041975012</c:v>
                </c:pt>
                <c:pt idx="2139">
                  <c:v>137.72094688940001</c:v>
                </c:pt>
                <c:pt idx="2140">
                  <c:v>138.0384264603</c:v>
                </c:pt>
                <c:pt idx="2141">
                  <c:v>138.35663789719999</c:v>
                </c:pt>
                <c:pt idx="2142">
                  <c:v>138.67558288719999</c:v>
                </c:pt>
                <c:pt idx="2143">
                  <c:v>138.99526312130001</c:v>
                </c:pt>
                <c:pt idx="2144">
                  <c:v>139.3156802945</c:v>
                </c:pt>
                <c:pt idx="2145">
                  <c:v>139.6368361056</c:v>
                </c:pt>
                <c:pt idx="2146">
                  <c:v>139.95873225720001</c:v>
                </c:pt>
                <c:pt idx="2147">
                  <c:v>140.28137045619999</c:v>
                </c:pt>
                <c:pt idx="2148">
                  <c:v>140.604752413</c:v>
                </c:pt>
                <c:pt idx="2149">
                  <c:v>140.92887984219999</c:v>
                </c:pt>
                <c:pt idx="2150">
                  <c:v>141.25375446230001</c:v>
                </c:pt>
                <c:pt idx="2151">
                  <c:v>141.57937799570001</c:v>
                </c:pt>
                <c:pt idx="2152">
                  <c:v>141.90575216889999</c:v>
                </c:pt>
                <c:pt idx="2153">
                  <c:v>142.23287871229999</c:v>
                </c:pt>
                <c:pt idx="2154">
                  <c:v>142.5607593602</c:v>
                </c:pt>
                <c:pt idx="2155">
                  <c:v>142.88939585110001</c:v>
                </c:pt>
                <c:pt idx="2156">
                  <c:v>143.21878992730001</c:v>
                </c:pt>
                <c:pt idx="2157">
                  <c:v>143.54894333530001</c:v>
                </c:pt>
                <c:pt idx="2158">
                  <c:v>143.8798578256</c:v>
                </c:pt>
                <c:pt idx="2159">
                  <c:v>144.21153515250001</c:v>
                </c:pt>
                <c:pt idx="2160">
                  <c:v>144.54397707460001</c:v>
                </c:pt>
                <c:pt idx="2161">
                  <c:v>144.8771853545</c:v>
                </c:pt>
                <c:pt idx="2162">
                  <c:v>145.21116175879999</c:v>
                </c:pt>
                <c:pt idx="2163">
                  <c:v>145.54590805820001</c:v>
                </c:pt>
                <c:pt idx="2164">
                  <c:v>145.8814260275</c:v>
                </c:pt>
                <c:pt idx="2165">
                  <c:v>146.2177174457</c:v>
                </c:pt>
                <c:pt idx="2166">
                  <c:v>146.55478409560001</c:v>
                </c:pt>
                <c:pt idx="2167">
                  <c:v>146.8926277644</c:v>
                </c:pt>
                <c:pt idx="2168">
                  <c:v>147.2312502433</c:v>
                </c:pt>
                <c:pt idx="2169">
                  <c:v>147.57065332760001</c:v>
                </c:pt>
                <c:pt idx="2170">
                  <c:v>147.91083881680001</c:v>
                </c:pt>
                <c:pt idx="2171">
                  <c:v>148.25180851459999</c:v>
                </c:pt>
                <c:pt idx="2172">
                  <c:v>148.59356422869999</c:v>
                </c:pt>
                <c:pt idx="2173">
                  <c:v>148.93610777110001</c:v>
                </c:pt>
                <c:pt idx="2174">
                  <c:v>149.27944095789999</c:v>
                </c:pt>
                <c:pt idx="2175">
                  <c:v>149.6235656094</c:v>
                </c:pt>
                <c:pt idx="2176">
                  <c:v>149.96848355020001</c:v>
                </c:pt>
                <c:pt idx="2177">
                  <c:v>150.31419660899999</c:v>
                </c:pt>
                <c:pt idx="2178">
                  <c:v>150.6607066187</c:v>
                </c:pt>
                <c:pt idx="2179">
                  <c:v>151.00801541640001</c:v>
                </c:pt>
                <c:pt idx="2180">
                  <c:v>151.35612484360001</c:v>
                </c:pt>
                <c:pt idx="2181">
                  <c:v>151.7050367459</c:v>
                </c:pt>
                <c:pt idx="2182">
                  <c:v>152.05475297320001</c:v>
                </c:pt>
                <c:pt idx="2183">
                  <c:v>152.40527537969999</c:v>
                </c:pt>
                <c:pt idx="2184">
                  <c:v>152.75660582379999</c:v>
                </c:pt>
                <c:pt idx="2185">
                  <c:v>153.10874616820001</c:v>
                </c:pt>
                <c:pt idx="2186">
                  <c:v>153.46169827989999</c:v>
                </c:pt>
                <c:pt idx="2187">
                  <c:v>153.81546403030001</c:v>
                </c:pt>
                <c:pt idx="2188">
                  <c:v>154.17004529490001</c:v>
                </c:pt>
                <c:pt idx="2189">
                  <c:v>154.52544395379999</c:v>
                </c:pt>
                <c:pt idx="2190">
                  <c:v>154.8816618912</c:v>
                </c:pt>
                <c:pt idx="2191">
                  <c:v>155.2387009958</c:v>
                </c:pt>
                <c:pt idx="2192">
                  <c:v>155.59656316050001</c:v>
                </c:pt>
                <c:pt idx="2193">
                  <c:v>155.95525028270001</c:v>
                </c:pt>
                <c:pt idx="2194">
                  <c:v>156.31476426410001</c:v>
                </c:pt>
                <c:pt idx="2195">
                  <c:v>156.67510701079999</c:v>
                </c:pt>
                <c:pt idx="2196">
                  <c:v>157.03628043329999</c:v>
                </c:pt>
                <c:pt idx="2197">
                  <c:v>157.3982864466</c:v>
                </c:pt>
                <c:pt idx="2198">
                  <c:v>157.7611269699</c:v>
                </c:pt>
                <c:pt idx="2199">
                  <c:v>158.12480392699999</c:v>
                </c:pt>
                <c:pt idx="2200">
                  <c:v>158.4893192461</c:v>
                </c:pt>
                <c:pt idx="2201">
                  <c:v>158.85467485980001</c:v>
                </c:pt>
                <c:pt idx="2202">
                  <c:v>159.22087270509999</c:v>
                </c:pt>
                <c:pt idx="2203">
                  <c:v>159.58791472370001</c:v>
                </c:pt>
                <c:pt idx="2204">
                  <c:v>159.9558028614</c:v>
                </c:pt>
                <c:pt idx="2205">
                  <c:v>160.324539069</c:v>
                </c:pt>
                <c:pt idx="2206">
                  <c:v>160.69412530130001</c:v>
                </c:pt>
                <c:pt idx="2207">
                  <c:v>161.0645635178</c:v>
                </c:pt>
                <c:pt idx="2208">
                  <c:v>161.43585568259999</c:v>
                </c:pt>
                <c:pt idx="2209">
                  <c:v>161.8080037643</c:v>
                </c:pt>
                <c:pt idx="2210">
                  <c:v>162.18100973590001</c:v>
                </c:pt>
                <c:pt idx="2211">
                  <c:v>162.55487557500001</c:v>
                </c:pt>
                <c:pt idx="2212">
                  <c:v>162.92960326400001</c:v>
                </c:pt>
                <c:pt idx="2213">
                  <c:v>163.30519478939999</c:v>
                </c:pt>
                <c:pt idx="2214">
                  <c:v>163.6816521428</c:v>
                </c:pt>
                <c:pt idx="2215">
                  <c:v>164.05897731990001</c:v>
                </c:pt>
                <c:pt idx="2216">
                  <c:v>164.43717232149999</c:v>
                </c:pt>
                <c:pt idx="2217">
                  <c:v>164.8162391525</c:v>
                </c:pt>
                <c:pt idx="2218">
                  <c:v>165.19617982290001</c:v>
                </c:pt>
                <c:pt idx="2219">
                  <c:v>165.57699634689999</c:v>
                </c:pt>
                <c:pt idx="2220">
                  <c:v>165.9586907437</c:v>
                </c:pt>
                <c:pt idx="2221">
                  <c:v>166.341265037</c:v>
                </c:pt>
                <c:pt idx="2222">
                  <c:v>166.72472125510001</c:v>
                </c:pt>
                <c:pt idx="2223">
                  <c:v>167.1090614311</c:v>
                </c:pt>
                <c:pt idx="2224">
                  <c:v>167.4942876026</c:v>
                </c:pt>
                <c:pt idx="2225">
                  <c:v>167.88040181220001</c:v>
                </c:pt>
                <c:pt idx="2226">
                  <c:v>168.267406107</c:v>
                </c:pt>
                <c:pt idx="2227">
                  <c:v>168.6553025389</c:v>
                </c:pt>
                <c:pt idx="2228">
                  <c:v>169.04409316429999</c:v>
                </c:pt>
                <c:pt idx="2229">
                  <c:v>169.4337800447</c:v>
                </c:pt>
                <c:pt idx="2230">
                  <c:v>169.82436524619999</c:v>
                </c:pt>
                <c:pt idx="2231">
                  <c:v>170.21585083950001</c:v>
                </c:pt>
                <c:pt idx="2232">
                  <c:v>170.60823890029999</c:v>
                </c:pt>
                <c:pt idx="2233">
                  <c:v>171.00153150899999</c:v>
                </c:pt>
                <c:pt idx="2234">
                  <c:v>171.3957307508</c:v>
                </c:pt>
                <c:pt idx="2235">
                  <c:v>171.7908387157</c:v>
                </c:pt>
                <c:pt idx="2236">
                  <c:v>172.18685749860001</c:v>
                </c:pt>
                <c:pt idx="2237">
                  <c:v>172.58378919899999</c:v>
                </c:pt>
                <c:pt idx="2238">
                  <c:v>172.98163592149999</c:v>
                </c:pt>
                <c:pt idx="2239">
                  <c:v>173.38039977540001</c:v>
                </c:pt>
                <c:pt idx="2240">
                  <c:v>173.78008287489999</c:v>
                </c:pt>
                <c:pt idx="2241">
                  <c:v>174.18068733909999</c:v>
                </c:pt>
                <c:pt idx="2242">
                  <c:v>174.582215292</c:v>
                </c:pt>
                <c:pt idx="2243">
                  <c:v>174.98466886240001</c:v>
                </c:pt>
                <c:pt idx="2244">
                  <c:v>175.38805018420001</c:v>
                </c:pt>
                <c:pt idx="2245">
                  <c:v>175.79236139579999</c:v>
                </c:pt>
                <c:pt idx="2246">
                  <c:v>176.19760464110001</c:v>
                </c:pt>
                <c:pt idx="2247">
                  <c:v>176.6037820686</c:v>
                </c:pt>
                <c:pt idx="2248">
                  <c:v>177.0108958317</c:v>
                </c:pt>
                <c:pt idx="2249">
                  <c:v>177.418948089</c:v>
                </c:pt>
                <c:pt idx="2250">
                  <c:v>177.82794100390001</c:v>
                </c:pt>
                <c:pt idx="2251">
                  <c:v>178.23787674479999</c:v>
                </c:pt>
                <c:pt idx="2252">
                  <c:v>178.64875748520001</c:v>
                </c:pt>
                <c:pt idx="2253">
                  <c:v>179.0605854035</c:v>
                </c:pt>
                <c:pt idx="2254">
                  <c:v>179.47336268320001</c:v>
                </c:pt>
                <c:pt idx="2255">
                  <c:v>179.88709151290001</c:v>
                </c:pt>
                <c:pt idx="2256">
                  <c:v>180.30177408590001</c:v>
                </c:pt>
                <c:pt idx="2257">
                  <c:v>180.71741260109999</c:v>
                </c:pt>
                <c:pt idx="2258">
                  <c:v>181.13400926189999</c:v>
                </c:pt>
                <c:pt idx="2259">
                  <c:v>181.5515662773</c:v>
                </c:pt>
                <c:pt idx="2260">
                  <c:v>181.970085861</c:v>
                </c:pt>
                <c:pt idx="2261">
                  <c:v>182.3895702319</c:v>
                </c:pt>
                <c:pt idx="2262">
                  <c:v>182.81002161430001</c:v>
                </c:pt>
                <c:pt idx="2263">
                  <c:v>183.2314422371</c:v>
                </c:pt>
                <c:pt idx="2264">
                  <c:v>183.6538343348</c:v>
                </c:pt>
                <c:pt idx="2265">
                  <c:v>184.0772001469</c:v>
                </c:pt>
                <c:pt idx="2266">
                  <c:v>184.5015419179</c:v>
                </c:pt>
                <c:pt idx="2267">
                  <c:v>184.92686189779999</c:v>
                </c:pt>
                <c:pt idx="2268">
                  <c:v>185.3531623415</c:v>
                </c:pt>
                <c:pt idx="2269">
                  <c:v>185.78044550909999</c:v>
                </c:pt>
                <c:pt idx="2270">
                  <c:v>186.20871366630001</c:v>
                </c:pt>
                <c:pt idx="2271">
                  <c:v>186.63796908340001</c:v>
                </c:pt>
                <c:pt idx="2272">
                  <c:v>187.06821403660001</c:v>
                </c:pt>
                <c:pt idx="2273">
                  <c:v>187.4994508067</c:v>
                </c:pt>
                <c:pt idx="2274">
                  <c:v>187.93168168029999</c:v>
                </c:pt>
                <c:pt idx="2275">
                  <c:v>188.36490894900001</c:v>
                </c:pt>
                <c:pt idx="2276">
                  <c:v>188.79913490960001</c:v>
                </c:pt>
                <c:pt idx="2277">
                  <c:v>189.23436186449999</c:v>
                </c:pt>
                <c:pt idx="2278">
                  <c:v>189.67059212109999</c:v>
                </c:pt>
                <c:pt idx="2279">
                  <c:v>190.1078279923</c:v>
                </c:pt>
                <c:pt idx="2280">
                  <c:v>190.5460717963</c:v>
                </c:pt>
                <c:pt idx="2281">
                  <c:v>190.98532585660001</c:v>
                </c:pt>
                <c:pt idx="2282">
                  <c:v>191.42559250209999</c:v>
                </c:pt>
                <c:pt idx="2283">
                  <c:v>191.866874067</c:v>
                </c:pt>
                <c:pt idx="2284">
                  <c:v>192.309172891</c:v>
                </c:pt>
                <c:pt idx="2285">
                  <c:v>192.75249131909999</c:v>
                </c:pt>
                <c:pt idx="2286">
                  <c:v>193.19683170170001</c:v>
                </c:pt>
                <c:pt idx="2287">
                  <c:v>193.64219639460001</c:v>
                </c:pt>
                <c:pt idx="2288">
                  <c:v>194.0885877593</c:v>
                </c:pt>
                <c:pt idx="2289">
                  <c:v>194.53600816220001</c:v>
                </c:pt>
                <c:pt idx="2290">
                  <c:v>194.98445997580001</c:v>
                </c:pt>
                <c:pt idx="2291">
                  <c:v>195.4339455775</c:v>
                </c:pt>
                <c:pt idx="2292">
                  <c:v>195.8844673506</c:v>
                </c:pt>
                <c:pt idx="2293">
                  <c:v>196.33602768360001</c:v>
                </c:pt>
                <c:pt idx="2294">
                  <c:v>196.78862897069999</c:v>
                </c:pt>
                <c:pt idx="2295">
                  <c:v>197.2422736115</c:v>
                </c:pt>
                <c:pt idx="2296">
                  <c:v>197.69696401120001</c:v>
                </c:pt>
                <c:pt idx="2297">
                  <c:v>198.15270258050001</c:v>
                </c:pt>
                <c:pt idx="2298">
                  <c:v>198.6094917357</c:v>
                </c:pt>
                <c:pt idx="2299">
                  <c:v>199.06733389870001</c:v>
                </c:pt>
                <c:pt idx="2300">
                  <c:v>199.52623149690001</c:v>
                </c:pt>
                <c:pt idx="2301">
                  <c:v>199.9861869632</c:v>
                </c:pt>
                <c:pt idx="2302">
                  <c:v>200.4472027365</c:v>
                </c:pt>
                <c:pt idx="2303">
                  <c:v>200.90928126079999</c:v>
                </c:pt>
                <c:pt idx="2304">
                  <c:v>201.3724249862</c:v>
                </c:pt>
                <c:pt idx="2305">
                  <c:v>201.83663636809999</c:v>
                </c:pt>
                <c:pt idx="2306">
                  <c:v>202.3019178678</c:v>
                </c:pt>
                <c:pt idx="2307">
                  <c:v>202.76827195210001</c:v>
                </c:pt>
                <c:pt idx="2308">
                  <c:v>203.2357010936</c:v>
                </c:pt>
                <c:pt idx="2309">
                  <c:v>203.70420777050001</c:v>
                </c:pt>
                <c:pt idx="2310">
                  <c:v>204.17379446690001</c:v>
                </c:pt>
                <c:pt idx="2311">
                  <c:v>204.64446367240001</c:v>
                </c:pt>
                <c:pt idx="2312">
                  <c:v>205.1162178825</c:v>
                </c:pt>
                <c:pt idx="2313">
                  <c:v>205.58905959840001</c:v>
                </c:pt>
                <c:pt idx="2314">
                  <c:v>206.06299132699999</c:v>
                </c:pt>
                <c:pt idx="2315">
                  <c:v>206.538015581</c:v>
                </c:pt>
                <c:pt idx="2316">
                  <c:v>207.0141348791</c:v>
                </c:pt>
                <c:pt idx="2317">
                  <c:v>207.4913517455</c:v>
                </c:pt>
                <c:pt idx="2318">
                  <c:v>207.9696687103</c:v>
                </c:pt>
                <c:pt idx="2319">
                  <c:v>208.44908830969999</c:v>
                </c:pt>
                <c:pt idx="2320">
                  <c:v>208.92961308540001</c:v>
                </c:pt>
                <c:pt idx="2321">
                  <c:v>209.4112455851</c:v>
                </c:pt>
                <c:pt idx="2322">
                  <c:v>209.89398836230001</c:v>
                </c:pt>
                <c:pt idx="2323">
                  <c:v>210.37784397659999</c:v>
                </c:pt>
                <c:pt idx="2324">
                  <c:v>210.86281499329999</c:v>
                </c:pt>
                <c:pt idx="2325">
                  <c:v>211.3489039836</c:v>
                </c:pt>
                <c:pt idx="2326">
                  <c:v>211.8361135248</c:v>
                </c:pt>
                <c:pt idx="2327">
                  <c:v>212.32444620000001</c:v>
                </c:pt>
                <c:pt idx="2328">
                  <c:v>212.8139045982</c:v>
                </c:pt>
                <c:pt idx="2329">
                  <c:v>213.3044913146</c:v>
                </c:pt>
                <c:pt idx="2330">
                  <c:v>213.7962089502</c:v>
                </c:pt>
                <c:pt idx="2331">
                  <c:v>214.28906011199999</c:v>
                </c:pt>
                <c:pt idx="2332">
                  <c:v>214.78304741299999</c:v>
                </c:pt>
                <c:pt idx="2333">
                  <c:v>215.2781734724</c:v>
                </c:pt>
                <c:pt idx="2334">
                  <c:v>215.77444091519999</c:v>
                </c:pt>
                <c:pt idx="2335">
                  <c:v>216.27185237270001</c:v>
                </c:pt>
                <c:pt idx="2336">
                  <c:v>216.7704104819</c:v>
                </c:pt>
                <c:pt idx="2337">
                  <c:v>217.2701178863</c:v>
                </c:pt>
                <c:pt idx="2338">
                  <c:v>217.77097723529999</c:v>
                </c:pt>
                <c:pt idx="2339">
                  <c:v>218.2729911843</c:v>
                </c:pt>
                <c:pt idx="2340">
                  <c:v>218.77616239490001</c:v>
                </c:pt>
                <c:pt idx="2341">
                  <c:v>219.28049353500001</c:v>
                </c:pt>
                <c:pt idx="2342">
                  <c:v>219.78598727849999</c:v>
                </c:pt>
                <c:pt idx="2343">
                  <c:v>220.2926463053</c:v>
                </c:pt>
                <c:pt idx="2344">
                  <c:v>220.80047330190001</c:v>
                </c:pt>
                <c:pt idx="2345">
                  <c:v>221.30947096049999</c:v>
                </c:pt>
                <c:pt idx="2346">
                  <c:v>221.81964198</c:v>
                </c:pt>
                <c:pt idx="2347">
                  <c:v>222.3309890651</c:v>
                </c:pt>
                <c:pt idx="2348">
                  <c:v>222.843514927</c:v>
                </c:pt>
                <c:pt idx="2349">
                  <c:v>223.357222283</c:v>
                </c:pt>
                <c:pt idx="2350">
                  <c:v>223.87211385680001</c:v>
                </c:pt>
                <c:pt idx="2351">
                  <c:v>224.38819237819999</c:v>
                </c:pt>
                <c:pt idx="2352">
                  <c:v>224.9054605835</c:v>
                </c:pt>
                <c:pt idx="2353">
                  <c:v>225.42392121520001</c:v>
                </c:pt>
                <c:pt idx="2354">
                  <c:v>225.94357702209999</c:v>
                </c:pt>
                <c:pt idx="2355">
                  <c:v>226.4644307593</c:v>
                </c:pt>
                <c:pt idx="2356">
                  <c:v>226.9864851884</c:v>
                </c:pt>
                <c:pt idx="2357">
                  <c:v>227.5097430772</c:v>
                </c:pt>
                <c:pt idx="2358">
                  <c:v>228.0342072</c:v>
                </c:pt>
                <c:pt idx="2359">
                  <c:v>228.5598803375</c:v>
                </c:pt>
                <c:pt idx="2360">
                  <c:v>229.08676527669999</c:v>
                </c:pt>
                <c:pt idx="2361">
                  <c:v>229.61486481119999</c:v>
                </c:pt>
                <c:pt idx="2362">
                  <c:v>230.14418174080001</c:v>
                </c:pt>
                <c:pt idx="2363">
                  <c:v>230.674718872</c:v>
                </c:pt>
                <c:pt idx="2364">
                  <c:v>231.20647901749999</c:v>
                </c:pt>
                <c:pt idx="2365">
                  <c:v>231.7394649968</c:v>
                </c:pt>
                <c:pt idx="2366">
                  <c:v>232.27367963570001</c:v>
                </c:pt>
                <c:pt idx="2367">
                  <c:v>232.80912576649999</c:v>
                </c:pt>
                <c:pt idx="2368">
                  <c:v>233.3458062281</c:v>
                </c:pt>
                <c:pt idx="2369">
                  <c:v>233.88372386590001</c:v>
                </c:pt>
                <c:pt idx="2370">
                  <c:v>234.42288153199999</c:v>
                </c:pt>
                <c:pt idx="2371">
                  <c:v>234.9632820848</c:v>
                </c:pt>
                <c:pt idx="2372">
                  <c:v>235.5049283896</c:v>
                </c:pt>
                <c:pt idx="2373">
                  <c:v>236.04782331800001</c:v>
                </c:pt>
                <c:pt idx="2374">
                  <c:v>236.59196974849999</c:v>
                </c:pt>
                <c:pt idx="2375">
                  <c:v>237.1373705661</c:v>
                </c:pt>
                <c:pt idx="2376">
                  <c:v>237.6840286625</c:v>
                </c:pt>
                <c:pt idx="2377">
                  <c:v>238.23194693580001</c:v>
                </c:pt>
                <c:pt idx="2378">
                  <c:v>238.78112829130001</c:v>
                </c:pt>
                <c:pt idx="2379">
                  <c:v>239.33157564050001</c:v>
                </c:pt>
                <c:pt idx="2380">
                  <c:v>239.88329190190001</c:v>
                </c:pt>
                <c:pt idx="2381">
                  <c:v>240.43628000070001</c:v>
                </c:pt>
                <c:pt idx="2382">
                  <c:v>240.99054286859999</c:v>
                </c:pt>
                <c:pt idx="2383">
                  <c:v>241.5460834445</c:v>
                </c:pt>
                <c:pt idx="2384">
                  <c:v>242.10290467359999</c:v>
                </c:pt>
                <c:pt idx="2385">
                  <c:v>242.66100950820001</c:v>
                </c:pt>
                <c:pt idx="2386">
                  <c:v>243.22040090740001</c:v>
                </c:pt>
                <c:pt idx="2387">
                  <c:v>243.78108183680001</c:v>
                </c:pt>
                <c:pt idx="2388">
                  <c:v>244.3430552694</c:v>
                </c:pt>
                <c:pt idx="2389">
                  <c:v>244.90632418440001</c:v>
                </c:pt>
                <c:pt idx="2390">
                  <c:v>245.47089156850001</c:v>
                </c:pt>
                <c:pt idx="2391">
                  <c:v>246.03676041470001</c:v>
                </c:pt>
                <c:pt idx="2392">
                  <c:v>246.60393372339999</c:v>
                </c:pt>
                <c:pt idx="2393">
                  <c:v>247.1724145016</c:v>
                </c:pt>
                <c:pt idx="2394">
                  <c:v>247.74220576330001</c:v>
                </c:pt>
                <c:pt idx="2395">
                  <c:v>248.3133105295</c:v>
                </c:pt>
                <c:pt idx="2396">
                  <c:v>248.88573182819999</c:v>
                </c:pt>
                <c:pt idx="2397">
                  <c:v>249.45947269429999</c:v>
                </c:pt>
                <c:pt idx="2398">
                  <c:v>250.03453616959999</c:v>
                </c:pt>
                <c:pt idx="2399">
                  <c:v>250.61092530319999</c:v>
                </c:pt>
                <c:pt idx="2400">
                  <c:v>251.18864315089999</c:v>
                </c:pt>
                <c:pt idx="2401">
                  <c:v>251.7676927759</c:v>
                </c:pt>
                <c:pt idx="2402">
                  <c:v>252.34807724800001</c:v>
                </c:pt>
                <c:pt idx="2403">
                  <c:v>252.9297996446</c:v>
                </c:pt>
                <c:pt idx="2404">
                  <c:v>253.51286304979999</c:v>
                </c:pt>
                <c:pt idx="2405">
                  <c:v>254.09727055490001</c:v>
                </c:pt>
                <c:pt idx="2406">
                  <c:v>254.68302525850001</c:v>
                </c:pt>
                <c:pt idx="2407">
                  <c:v>255.27013026610001</c:v>
                </c:pt>
                <c:pt idx="2408">
                  <c:v>255.8585886905</c:v>
                </c:pt>
                <c:pt idx="2409">
                  <c:v>256.4484036517</c:v>
                </c:pt>
                <c:pt idx="2410">
                  <c:v>257.03957827689999</c:v>
                </c:pt>
                <c:pt idx="2411">
                  <c:v>257.63211570020002</c:v>
                </c:pt>
                <c:pt idx="2412">
                  <c:v>258.22601906339997</c:v>
                </c:pt>
                <c:pt idx="2413">
                  <c:v>258.8212915153</c:v>
                </c:pt>
                <c:pt idx="2414">
                  <c:v>259.4179362118</c:v>
                </c:pt>
                <c:pt idx="2415">
                  <c:v>260.01595631650002</c:v>
                </c:pt>
                <c:pt idx="2416">
                  <c:v>260.61535499989998</c:v>
                </c:pt>
                <c:pt idx="2417">
                  <c:v>261.21613543989997</c:v>
                </c:pt>
                <c:pt idx="2418">
                  <c:v>261.81830082189998</c:v>
                </c:pt>
                <c:pt idx="2419">
                  <c:v>262.42185433840001</c:v>
                </c:pt>
                <c:pt idx="2420">
                  <c:v>263.02679918950003</c:v>
                </c:pt>
                <c:pt idx="2421">
                  <c:v>263.63313858250001</c:v>
                </c:pt>
                <c:pt idx="2422">
                  <c:v>264.24087573219998</c:v>
                </c:pt>
                <c:pt idx="2423">
                  <c:v>264.85001386059997</c:v>
                </c:pt>
                <c:pt idx="2424">
                  <c:v>265.46055619750001</c:v>
                </c:pt>
                <c:pt idx="2425">
                  <c:v>266.07250597979998</c:v>
                </c:pt>
                <c:pt idx="2426">
                  <c:v>266.68586645210002</c:v>
                </c:pt>
                <c:pt idx="2427">
                  <c:v>267.3006408663</c:v>
                </c:pt>
                <c:pt idx="2428">
                  <c:v>267.91683248189997</c:v>
                </c:pt>
                <c:pt idx="2429">
                  <c:v>268.53444456580002</c:v>
                </c:pt>
                <c:pt idx="2430">
                  <c:v>269.15348039269998</c:v>
                </c:pt>
                <c:pt idx="2431">
                  <c:v>269.7739432445</c:v>
                </c:pt>
                <c:pt idx="2432">
                  <c:v>270.39583641079997</c:v>
                </c:pt>
                <c:pt idx="2433">
                  <c:v>271.01916318899998</c:v>
                </c:pt>
                <c:pt idx="2434">
                  <c:v>271.64392688390001</c:v>
                </c:pt>
                <c:pt idx="2435">
                  <c:v>272.2701308078</c:v>
                </c:pt>
                <c:pt idx="2436">
                  <c:v>272.89777828080003</c:v>
                </c:pt>
                <c:pt idx="2437">
                  <c:v>273.5268726306</c:v>
                </c:pt>
                <c:pt idx="2438">
                  <c:v>274.15741719279998</c:v>
                </c:pt>
                <c:pt idx="2439">
                  <c:v>274.78941531020001</c:v>
                </c:pt>
                <c:pt idx="2440">
                  <c:v>275.42287033380001</c:v>
                </c:pt>
                <c:pt idx="2441">
                  <c:v>276.05778562199998</c:v>
                </c:pt>
                <c:pt idx="2442">
                  <c:v>276.69416454110001</c:v>
                </c:pt>
                <c:pt idx="2443">
                  <c:v>277.33201046509998</c:v>
                </c:pt>
                <c:pt idx="2444">
                  <c:v>277.97132677590002</c:v>
                </c:pt>
                <c:pt idx="2445">
                  <c:v>278.6121168629</c:v>
                </c:pt>
                <c:pt idx="2446">
                  <c:v>279.25438412369999</c:v>
                </c:pt>
                <c:pt idx="2447">
                  <c:v>279.89813196339998</c:v>
                </c:pt>
                <c:pt idx="2448">
                  <c:v>280.54336379509999</c:v>
                </c:pt>
                <c:pt idx="2449">
                  <c:v>281.1900830399</c:v>
                </c:pt>
                <c:pt idx="2450">
                  <c:v>281.8382931264</c:v>
                </c:pt>
                <c:pt idx="2451">
                  <c:v>282.48799749149998</c:v>
                </c:pt>
                <c:pt idx="2452">
                  <c:v>283.13919957989998</c:v>
                </c:pt>
                <c:pt idx="2453">
                  <c:v>283.79190284409998</c:v>
                </c:pt>
                <c:pt idx="2454">
                  <c:v>284.44611074480002</c:v>
                </c:pt>
                <c:pt idx="2455">
                  <c:v>285.10182675039999</c:v>
                </c:pt>
                <c:pt idx="2456">
                  <c:v>285.7590543375</c:v>
                </c:pt>
                <c:pt idx="2457">
                  <c:v>286.41779699059998</c:v>
                </c:pt>
                <c:pt idx="2458">
                  <c:v>287.07805820239997</c:v>
                </c:pt>
                <c:pt idx="2459">
                  <c:v>287.73984147350001</c:v>
                </c:pt>
                <c:pt idx="2460">
                  <c:v>288.40315031260002</c:v>
                </c:pt>
                <c:pt idx="2461">
                  <c:v>289.06798823650001</c:v>
                </c:pt>
                <c:pt idx="2462">
                  <c:v>289.73435877010002</c:v>
                </c:pt>
                <c:pt idx="2463">
                  <c:v>290.40226544640001</c:v>
                </c:pt>
                <c:pt idx="2464">
                  <c:v>291.07171180659998</c:v>
                </c:pt>
                <c:pt idx="2465">
                  <c:v>291.74270140009997</c:v>
                </c:pt>
                <c:pt idx="2466">
                  <c:v>292.41523778430002</c:v>
                </c:pt>
                <c:pt idx="2467">
                  <c:v>293.08932452499999</c:v>
                </c:pt>
                <c:pt idx="2468">
                  <c:v>293.76496519609998</c:v>
                </c:pt>
                <c:pt idx="2469">
                  <c:v>294.44216337979998</c:v>
                </c:pt>
                <c:pt idx="2470">
                  <c:v>295.12092266659999</c:v>
                </c:pt>
                <c:pt idx="2471">
                  <c:v>295.80124665509999</c:v>
                </c:pt>
                <c:pt idx="2472">
                  <c:v>296.4831389524</c:v>
                </c:pt>
                <c:pt idx="2473">
                  <c:v>297.16660317380001</c:v>
                </c:pt>
                <c:pt idx="2474">
                  <c:v>297.85164294290001</c:v>
                </c:pt>
                <c:pt idx="2475">
                  <c:v>298.5382618918</c:v>
                </c:pt>
                <c:pt idx="2476">
                  <c:v>299.22646366079999</c:v>
                </c:pt>
                <c:pt idx="2477">
                  <c:v>299.91625189870001</c:v>
                </c:pt>
                <c:pt idx="2478">
                  <c:v>300.6076302628</c:v>
                </c:pt>
                <c:pt idx="2479">
                  <c:v>301.30060241860002</c:v>
                </c:pt>
                <c:pt idx="2480">
                  <c:v>301.99517204019998</c:v>
                </c:pt>
                <c:pt idx="2481">
                  <c:v>302.69134281010002</c:v>
                </c:pt>
                <c:pt idx="2482">
                  <c:v>303.38911841940001</c:v>
                </c:pt>
                <c:pt idx="2483">
                  <c:v>304.08850256760002</c:v>
                </c:pt>
                <c:pt idx="2484">
                  <c:v>304.7894989628</c:v>
                </c:pt>
                <c:pt idx="2485">
                  <c:v>305.49211132149998</c:v>
                </c:pt>
                <c:pt idx="2486">
                  <c:v>306.19634336899998</c:v>
                </c:pt>
                <c:pt idx="2487">
                  <c:v>306.90219883909998</c:v>
                </c:pt>
                <c:pt idx="2488">
                  <c:v>307.60968147400001</c:v>
                </c:pt>
                <c:pt idx="2489">
                  <c:v>308.3187950249</c:v>
                </c:pt>
                <c:pt idx="2490">
                  <c:v>309.02954325130003</c:v>
                </c:pt>
                <c:pt idx="2491">
                  <c:v>309.74192992159999</c:v>
                </c:pt>
                <c:pt idx="2492">
                  <c:v>310.45595881280002</c:v>
                </c:pt>
                <c:pt idx="2493">
                  <c:v>311.17163371060002</c:v>
                </c:pt>
                <c:pt idx="2494">
                  <c:v>311.8889584094</c:v>
                </c:pt>
                <c:pt idx="2495">
                  <c:v>312.60793671239998</c:v>
                </c:pt>
                <c:pt idx="2496">
                  <c:v>313.32857243149999</c:v>
                </c:pt>
                <c:pt idx="2497">
                  <c:v>314.05086938760002</c:v>
                </c:pt>
                <c:pt idx="2498">
                  <c:v>314.77483141009998</c:v>
                </c:pt>
                <c:pt idx="2499">
                  <c:v>315.50046233739999</c:v>
                </c:pt>
                <c:pt idx="2500">
                  <c:v>316.22776601679999</c:v>
                </c:pt>
                <c:pt idx="2501">
                  <c:v>316.9567463043</c:v>
                </c:pt>
                <c:pt idx="2502">
                  <c:v>317.68740706490001</c:v>
                </c:pt>
                <c:pt idx="2503">
                  <c:v>318.4197521726</c:v>
                </c:pt>
                <c:pt idx="2504">
                  <c:v>319.15378550999998</c:v>
                </c:pt>
                <c:pt idx="2505">
                  <c:v>319.8895109691</c:v>
                </c:pt>
                <c:pt idx="2506">
                  <c:v>320.62693245050002</c:v>
                </c:pt>
                <c:pt idx="2507">
                  <c:v>321.36605386399998</c:v>
                </c:pt>
                <c:pt idx="2508">
                  <c:v>322.10687912830002</c:v>
                </c:pt>
                <c:pt idx="2509">
                  <c:v>322.84941217120002</c:v>
                </c:pt>
                <c:pt idx="2510">
                  <c:v>323.5936569296</c:v>
                </c:pt>
                <c:pt idx="2511">
                  <c:v>324.3396173493</c:v>
                </c:pt>
                <c:pt idx="2512">
                  <c:v>325.08729738540001</c:v>
                </c:pt>
                <c:pt idx="2513">
                  <c:v>325.83670100199998</c:v>
                </c:pt>
                <c:pt idx="2514">
                  <c:v>326.58783217230001</c:v>
                </c:pt>
                <c:pt idx="2515">
                  <c:v>327.34069487879998</c:v>
                </c:pt>
                <c:pt idx="2516">
                  <c:v>328.09529311310001</c:v>
                </c:pt>
                <c:pt idx="2517">
                  <c:v>328.85163087590001</c:v>
                </c:pt>
                <c:pt idx="2518">
                  <c:v>329.60971217740001</c:v>
                </c:pt>
                <c:pt idx="2519">
                  <c:v>330.3695410368</c:v>
                </c:pt>
                <c:pt idx="2520">
                  <c:v>331.13112148250002</c:v>
                </c:pt>
                <c:pt idx="2521">
                  <c:v>331.89445755259999</c:v>
                </c:pt>
                <c:pt idx="2522">
                  <c:v>332.65955329399998</c:v>
                </c:pt>
                <c:pt idx="2523">
                  <c:v>333.42641276320001</c:v>
                </c:pt>
                <c:pt idx="2524">
                  <c:v>334.1950400261</c:v>
                </c:pt>
                <c:pt idx="2525">
                  <c:v>334.96543915780001</c:v>
                </c:pt>
                <c:pt idx="2526">
                  <c:v>335.73761424290001</c:v>
                </c:pt>
                <c:pt idx="2527">
                  <c:v>336.51156937539997</c:v>
                </c:pt>
                <c:pt idx="2528">
                  <c:v>337.28730865879999</c:v>
                </c:pt>
                <c:pt idx="2529">
                  <c:v>338.06483620590001</c:v>
                </c:pt>
                <c:pt idx="2530">
                  <c:v>338.84415613919998</c:v>
                </c:pt>
                <c:pt idx="2531">
                  <c:v>339.62527259040002</c:v>
                </c:pt>
                <c:pt idx="2532">
                  <c:v>340.40818970100003</c:v>
                </c:pt>
                <c:pt idx="2533">
                  <c:v>341.19291162190001</c:v>
                </c:pt>
                <c:pt idx="2534">
                  <c:v>341.97944251370001</c:v>
                </c:pt>
                <c:pt idx="2535">
                  <c:v>342.76778654639998</c:v>
                </c:pt>
                <c:pt idx="2536">
                  <c:v>343.55794789980001</c:v>
                </c:pt>
                <c:pt idx="2537">
                  <c:v>344.34993076329999</c:v>
                </c:pt>
                <c:pt idx="2538">
                  <c:v>345.14373933579998</c:v>
                </c:pt>
                <c:pt idx="2539">
                  <c:v>345.93937782609999</c:v>
                </c:pt>
                <c:pt idx="2540">
                  <c:v>346.73685045249999</c:v>
                </c:pt>
                <c:pt idx="2541">
                  <c:v>347.5361614432</c:v>
                </c:pt>
                <c:pt idx="2542">
                  <c:v>348.33731503600001</c:v>
                </c:pt>
                <c:pt idx="2543">
                  <c:v>349.14031547849999</c:v>
                </c:pt>
                <c:pt idx="2544">
                  <c:v>349.94516702829998</c:v>
                </c:pt>
                <c:pt idx="2545">
                  <c:v>350.75187395249998</c:v>
                </c:pt>
                <c:pt idx="2546">
                  <c:v>351.56044052819999</c:v>
                </c:pt>
                <c:pt idx="2547">
                  <c:v>352.37087104239998</c:v>
                </c:pt>
                <c:pt idx="2548">
                  <c:v>353.18316979190001</c:v>
                </c:pt>
                <c:pt idx="2549">
                  <c:v>353.99734108339999</c:v>
                </c:pt>
                <c:pt idx="2550">
                  <c:v>354.8133892335</c:v>
                </c:pt>
                <c:pt idx="2551">
                  <c:v>355.63131856889999</c:v>
                </c:pt>
                <c:pt idx="2552">
                  <c:v>356.45113342619999</c:v>
                </c:pt>
                <c:pt idx="2553">
                  <c:v>357.27283815189998</c:v>
                </c:pt>
                <c:pt idx="2554">
                  <c:v>358.09643710260002</c:v>
                </c:pt>
                <c:pt idx="2555">
                  <c:v>358.92193464500002</c:v>
                </c:pt>
                <c:pt idx="2556">
                  <c:v>359.74933515570001</c:v>
                </c:pt>
                <c:pt idx="2557">
                  <c:v>360.57864302159999</c:v>
                </c:pt>
                <c:pt idx="2558">
                  <c:v>361.40986263960002</c:v>
                </c:pt>
                <c:pt idx="2559">
                  <c:v>362.24299841660002</c:v>
                </c:pt>
                <c:pt idx="2560">
                  <c:v>363.07805477009998</c:v>
                </c:pt>
                <c:pt idx="2561">
                  <c:v>363.91503612719998</c:v>
                </c:pt>
                <c:pt idx="2562">
                  <c:v>364.75394692560002</c:v>
                </c:pt>
                <c:pt idx="2563">
                  <c:v>365.59479161310003</c:v>
                </c:pt>
                <c:pt idx="2564">
                  <c:v>366.43757464779998</c:v>
                </c:pt>
                <c:pt idx="2565">
                  <c:v>367.28230049799998</c:v>
                </c:pt>
                <c:pt idx="2566">
                  <c:v>368.1289736425</c:v>
                </c:pt>
                <c:pt idx="2567">
                  <c:v>368.97759857009999</c:v>
                </c:pt>
                <c:pt idx="2568">
                  <c:v>369.8281797802</c:v>
                </c:pt>
                <c:pt idx="2569">
                  <c:v>370.68072178249997</c:v>
                </c:pt>
                <c:pt idx="2570">
                  <c:v>371.5352290971</c:v>
                </c:pt>
                <c:pt idx="2571">
                  <c:v>372.39170625449998</c:v>
                </c:pt>
                <c:pt idx="2572">
                  <c:v>373.25015779569998</c:v>
                </c:pt>
                <c:pt idx="2573">
                  <c:v>374.11058827199997</c:v>
                </c:pt>
                <c:pt idx="2574">
                  <c:v>374.97300224539998</c:v>
                </c:pt>
                <c:pt idx="2575">
                  <c:v>375.83740428840002</c:v>
                </c:pt>
                <c:pt idx="2576">
                  <c:v>376.70379898390001</c:v>
                </c:pt>
                <c:pt idx="2577">
                  <c:v>377.57219092539998</c:v>
                </c:pt>
                <c:pt idx="2578">
                  <c:v>378.44258471699999</c:v>
                </c:pt>
                <c:pt idx="2579">
                  <c:v>379.31498497360002</c:v>
                </c:pt>
                <c:pt idx="2580">
                  <c:v>380.18939632050001</c:v>
                </c:pt>
                <c:pt idx="2581">
                  <c:v>381.06582339369999</c:v>
                </c:pt>
                <c:pt idx="2582">
                  <c:v>381.94427084</c:v>
                </c:pt>
                <c:pt idx="2583">
                  <c:v>382.82474331679998</c:v>
                </c:pt>
                <c:pt idx="2584">
                  <c:v>383.7072454922</c:v>
                </c:pt>
                <c:pt idx="2585">
                  <c:v>384.59178204530002</c:v>
                </c:pt>
                <c:pt idx="2586">
                  <c:v>385.4783576657</c:v>
                </c:pt>
                <c:pt idx="2587">
                  <c:v>386.36697705400002</c:v>
                </c:pt>
                <c:pt idx="2588">
                  <c:v>387.25764492159999</c:v>
                </c:pt>
                <c:pt idx="2589">
                  <c:v>388.15036599059999</c:v>
                </c:pt>
                <c:pt idx="2590">
                  <c:v>389.04514499419997</c:v>
                </c:pt>
                <c:pt idx="2591">
                  <c:v>389.94198667649999</c:v>
                </c:pt>
                <c:pt idx="2592">
                  <c:v>390.84089579229999</c:v>
                </c:pt>
                <c:pt idx="2593">
                  <c:v>391.74187710770002</c:v>
                </c:pt>
                <c:pt idx="2594">
                  <c:v>392.64493539950001</c:v>
                </c:pt>
                <c:pt idx="2595">
                  <c:v>393.55007545569998</c:v>
                </c:pt>
                <c:pt idx="2596">
                  <c:v>394.4573020752</c:v>
                </c:pt>
                <c:pt idx="2597">
                  <c:v>395.36662006810002</c:v>
                </c:pt>
                <c:pt idx="2598">
                  <c:v>396.27803425539997</c:v>
                </c:pt>
                <c:pt idx="2599">
                  <c:v>397.1915494694</c:v>
                </c:pt>
                <c:pt idx="2600">
                  <c:v>398.10717055340001</c:v>
                </c:pt>
                <c:pt idx="2601">
                  <c:v>399.02490236210002</c:v>
                </c:pt>
                <c:pt idx="2602">
                  <c:v>399.94474976100003</c:v>
                </c:pt>
                <c:pt idx="2603">
                  <c:v>400.86671762719999</c:v>
                </c:pt>
                <c:pt idx="2604">
                  <c:v>401.79081084889998</c:v>
                </c:pt>
                <c:pt idx="2605">
                  <c:v>402.71703432539999</c:v>
                </c:pt>
                <c:pt idx="2606">
                  <c:v>403.64539296750002</c:v>
                </c:pt>
                <c:pt idx="2607">
                  <c:v>404.57589169739998</c:v>
                </c:pt>
                <c:pt idx="2608">
                  <c:v>405.50853544829999</c:v>
                </c:pt>
                <c:pt idx="2609">
                  <c:v>406.4433291652</c:v>
                </c:pt>
                <c:pt idx="2610">
                  <c:v>407.38027780409999</c:v>
                </c:pt>
                <c:pt idx="2611">
                  <c:v>408.3193863326</c:v>
                </c:pt>
                <c:pt idx="2612">
                  <c:v>409.26065972999999</c:v>
                </c:pt>
                <c:pt idx="2613">
                  <c:v>410.2041029865</c:v>
                </c:pt>
                <c:pt idx="2614">
                  <c:v>411.14972110449997</c:v>
                </c:pt>
                <c:pt idx="2615">
                  <c:v>412.09751909729999</c:v>
                </c:pt>
                <c:pt idx="2616">
                  <c:v>413.04750199009999</c:v>
                </c:pt>
                <c:pt idx="2617">
                  <c:v>413.99967481969998</c:v>
                </c:pt>
                <c:pt idx="2618">
                  <c:v>414.95404263429998</c:v>
                </c:pt>
                <c:pt idx="2619">
                  <c:v>415.91061049400003</c:v>
                </c:pt>
                <c:pt idx="2620">
                  <c:v>416.86938347030002</c:v>
                </c:pt>
                <c:pt idx="2621">
                  <c:v>417.8303666466</c:v>
                </c:pt>
                <c:pt idx="2622">
                  <c:v>418.79356511790002</c:v>
                </c:pt>
                <c:pt idx="2623">
                  <c:v>419.75898399089999</c:v>
                </c:pt>
                <c:pt idx="2624">
                  <c:v>420.72662838439999</c:v>
                </c:pt>
                <c:pt idx="2625">
                  <c:v>421.69650342850002</c:v>
                </c:pt>
                <c:pt idx="2626">
                  <c:v>422.66861426550003</c:v>
                </c:pt>
                <c:pt idx="2627">
                  <c:v>423.64296604949999</c:v>
                </c:pt>
                <c:pt idx="2628">
                  <c:v>424.61956394629999</c:v>
                </c:pt>
                <c:pt idx="2629">
                  <c:v>425.59841313369998</c:v>
                </c:pt>
                <c:pt idx="2630">
                  <c:v>426.5795188015</c:v>
                </c:pt>
                <c:pt idx="2631">
                  <c:v>427.56288615149998</c:v>
                </c:pt>
                <c:pt idx="2632">
                  <c:v>428.54852039740001</c:v>
                </c:pt>
                <c:pt idx="2633">
                  <c:v>429.53642676480001</c:v>
                </c:pt>
                <c:pt idx="2634">
                  <c:v>430.52661049160002</c:v>
                </c:pt>
                <c:pt idx="2635">
                  <c:v>431.51907682770002</c:v>
                </c:pt>
                <c:pt idx="2636">
                  <c:v>432.51383103490002</c:v>
                </c:pt>
                <c:pt idx="2637">
                  <c:v>433.51087838749999</c:v>
                </c:pt>
                <c:pt idx="2638">
                  <c:v>434.5102241715</c:v>
                </c:pt>
                <c:pt idx="2639">
                  <c:v>435.51187368550001</c:v>
                </c:pt>
                <c:pt idx="2640">
                  <c:v>436.5158322401</c:v>
                </c:pt>
                <c:pt idx="2641">
                  <c:v>437.52210515820002</c:v>
                </c:pt>
                <c:pt idx="2642">
                  <c:v>438.53069777489998</c:v>
                </c:pt>
                <c:pt idx="2643">
                  <c:v>439.54161543779998</c:v>
                </c:pt>
                <c:pt idx="2644">
                  <c:v>440.5548635065</c:v>
                </c:pt>
                <c:pt idx="2645">
                  <c:v>441.5704473532</c:v>
                </c:pt>
                <c:pt idx="2646">
                  <c:v>442.58837236260001</c:v>
                </c:pt>
                <c:pt idx="2647">
                  <c:v>443.60864393140002</c:v>
                </c:pt>
                <c:pt idx="2648">
                  <c:v>444.63126746900002</c:v>
                </c:pt>
                <c:pt idx="2649">
                  <c:v>445.65624839740002</c:v>
                </c:pt>
                <c:pt idx="2650">
                  <c:v>446.68359215089998</c:v>
                </c:pt>
                <c:pt idx="2651">
                  <c:v>447.71330417630003</c:v>
                </c:pt>
                <c:pt idx="2652">
                  <c:v>448.7453899331</c:v>
                </c:pt>
                <c:pt idx="2653">
                  <c:v>449.77985489320002</c:v>
                </c:pt>
                <c:pt idx="2654">
                  <c:v>450.81670454139999</c:v>
                </c:pt>
                <c:pt idx="2655">
                  <c:v>451.85594437489999</c:v>
                </c:pt>
                <c:pt idx="2656">
                  <c:v>452.89757990359999</c:v>
                </c:pt>
                <c:pt idx="2657">
                  <c:v>453.9416166501</c:v>
                </c:pt>
                <c:pt idx="2658">
                  <c:v>454.98806015000002</c:v>
                </c:pt>
                <c:pt idx="2659">
                  <c:v>456.0369159512</c:v>
                </c:pt>
                <c:pt idx="2660">
                  <c:v>457.0881896148</c:v>
                </c:pt>
                <c:pt idx="2661">
                  <c:v>458.1418867145</c:v>
                </c:pt>
                <c:pt idx="2662">
                  <c:v>459.19801283679999</c:v>
                </c:pt>
                <c:pt idx="2663">
                  <c:v>460.25657358130002</c:v>
                </c:pt>
                <c:pt idx="2664">
                  <c:v>461.31757456029999</c:v>
                </c:pt>
                <c:pt idx="2665">
                  <c:v>462.38102139919999</c:v>
                </c:pt>
                <c:pt idx="2666">
                  <c:v>463.44691973620002</c:v>
                </c:pt>
                <c:pt idx="2667">
                  <c:v>464.51527522269998</c:v>
                </c:pt>
                <c:pt idx="2668">
                  <c:v>465.5860935229</c:v>
                </c:pt>
                <c:pt idx="2669">
                  <c:v>466.65938031420001</c:v>
                </c:pt>
                <c:pt idx="2670">
                  <c:v>467.73514128710002</c:v>
                </c:pt>
                <c:pt idx="2671">
                  <c:v>468.81338214520002</c:v>
                </c:pt>
                <c:pt idx="2672">
                  <c:v>469.89410860509997</c:v>
                </c:pt>
                <c:pt idx="2673">
                  <c:v>470.97732639690003</c:v>
                </c:pt>
                <c:pt idx="2674">
                  <c:v>472.0630412635</c:v>
                </c:pt>
                <c:pt idx="2675">
                  <c:v>473.1512589614</c:v>
                </c:pt>
                <c:pt idx="2676">
                  <c:v>474.24198526020001</c:v>
                </c:pt>
                <c:pt idx="2677">
                  <c:v>475.33522594269999</c:v>
                </c:pt>
                <c:pt idx="2678">
                  <c:v>476.43098680529999</c:v>
                </c:pt>
                <c:pt idx="2679">
                  <c:v>477.52927365760002</c:v>
                </c:pt>
                <c:pt idx="2680">
                  <c:v>478.63009232259998</c:v>
                </c:pt>
                <c:pt idx="2681">
                  <c:v>479.73344863659997</c:v>
                </c:pt>
                <c:pt idx="2682">
                  <c:v>480.83934844970003</c:v>
                </c:pt>
                <c:pt idx="2683">
                  <c:v>481.94779762510001</c:v>
                </c:pt>
                <c:pt idx="2684">
                  <c:v>483.05880203970003</c:v>
                </c:pt>
                <c:pt idx="2685">
                  <c:v>484.17236758400003</c:v>
                </c:pt>
                <c:pt idx="2686">
                  <c:v>485.28850016209998</c:v>
                </c:pt>
                <c:pt idx="2687">
                  <c:v>486.40720569140001</c:v>
                </c:pt>
                <c:pt idx="2688">
                  <c:v>487.52849010329999</c:v>
                </c:pt>
                <c:pt idx="2689">
                  <c:v>488.65235934280003</c:v>
                </c:pt>
                <c:pt idx="2690">
                  <c:v>489.77881936839998</c:v>
                </c:pt>
                <c:pt idx="2691">
                  <c:v>490.90787615250002</c:v>
                </c:pt>
                <c:pt idx="2692">
                  <c:v>492.03953568140003</c:v>
                </c:pt>
                <c:pt idx="2693">
                  <c:v>493.1738039549</c:v>
                </c:pt>
                <c:pt idx="2694">
                  <c:v>494.31068698680002</c:v>
                </c:pt>
                <c:pt idx="2695">
                  <c:v>495.45019080470001</c:v>
                </c:pt>
                <c:pt idx="2696">
                  <c:v>496.59232145030001</c:v>
                </c:pt>
                <c:pt idx="2697">
                  <c:v>497.73708497889999</c:v>
                </c:pt>
                <c:pt idx="2698">
                  <c:v>498.88448745990001</c:v>
                </c:pt>
                <c:pt idx="2699">
                  <c:v>500.03453497689998</c:v>
                </c:pt>
                <c:pt idx="2700">
                  <c:v>501.18723362719999</c:v>
                </c:pt>
                <c:pt idx="2701">
                  <c:v>502.34258952229999</c:v>
                </c:pt>
                <c:pt idx="2702">
                  <c:v>503.50060878779999</c:v>
                </c:pt>
                <c:pt idx="2703">
                  <c:v>504.6612975635</c:v>
                </c:pt>
                <c:pt idx="2704">
                  <c:v>505.82466200300001</c:v>
                </c:pt>
                <c:pt idx="2705">
                  <c:v>506.99070827460002</c:v>
                </c:pt>
                <c:pt idx="2706">
                  <c:v>508.1594425605</c:v>
                </c:pt>
                <c:pt idx="2707">
                  <c:v>509.33087105710001</c:v>
                </c:pt>
                <c:pt idx="2708">
                  <c:v>510.5049999753</c:v>
                </c:pt>
                <c:pt idx="2709">
                  <c:v>511.68183554019998</c:v>
                </c:pt>
                <c:pt idx="2710">
                  <c:v>512.86138399130004</c:v>
                </c:pt>
                <c:pt idx="2711">
                  <c:v>514.0436515824</c:v>
                </c:pt>
                <c:pt idx="2712">
                  <c:v>515.2286445817</c:v>
                </c:pt>
                <c:pt idx="2713">
                  <c:v>516.416369272</c:v>
                </c:pt>
                <c:pt idx="2714">
                  <c:v>517.60683195050001</c:v>
                </c:pt>
                <c:pt idx="2715">
                  <c:v>518.80003892889999</c:v>
                </c:pt>
                <c:pt idx="2716">
                  <c:v>519.99599653339999</c:v>
                </c:pt>
                <c:pt idx="2717">
                  <c:v>521.19471110500001</c:v>
                </c:pt>
                <c:pt idx="2718">
                  <c:v>522.39618899899995</c:v>
                </c:pt>
                <c:pt idx="2719">
                  <c:v>523.60043658569998</c:v>
                </c:pt>
                <c:pt idx="2720">
                  <c:v>524.80746024969994</c:v>
                </c:pt>
                <c:pt idx="2721">
                  <c:v>526.01726639059996</c:v>
                </c:pt>
                <c:pt idx="2722">
                  <c:v>527.22986142269997</c:v>
                </c:pt>
                <c:pt idx="2723">
                  <c:v>528.44525177510002</c:v>
                </c:pt>
                <c:pt idx="2724">
                  <c:v>529.66344389159997</c:v>
                </c:pt>
                <c:pt idx="2725">
                  <c:v>530.88444423090004</c:v>
                </c:pt>
                <c:pt idx="2726">
                  <c:v>532.10825926669997</c:v>
                </c:pt>
                <c:pt idx="2727">
                  <c:v>533.33489548750003</c:v>
                </c:pt>
                <c:pt idx="2728">
                  <c:v>534.56435939690004</c:v>
                </c:pt>
                <c:pt idx="2729">
                  <c:v>535.79665751330003</c:v>
                </c:pt>
                <c:pt idx="2730">
                  <c:v>537.03179637020003</c:v>
                </c:pt>
                <c:pt idx="2731">
                  <c:v>538.26978251620005</c:v>
                </c:pt>
                <c:pt idx="2732">
                  <c:v>539.51062251500002</c:v>
                </c:pt>
                <c:pt idx="2733">
                  <c:v>540.75432294550001</c:v>
                </c:pt>
                <c:pt idx="2734">
                  <c:v>542.00089040149999</c:v>
                </c:pt>
                <c:pt idx="2735">
                  <c:v>543.25033149240005</c:v>
                </c:pt>
                <c:pt idx="2736">
                  <c:v>544.50265284229999</c:v>
                </c:pt>
                <c:pt idx="2737">
                  <c:v>545.75786109119997</c:v>
                </c:pt>
                <c:pt idx="2738">
                  <c:v>547.0159628939</c:v>
                </c:pt>
                <c:pt idx="2739">
                  <c:v>548.27696492079997</c:v>
                </c:pt>
                <c:pt idx="2740">
                  <c:v>549.54087385749995</c:v>
                </c:pt>
                <c:pt idx="2741">
                  <c:v>550.80769640530002</c:v>
                </c:pt>
                <c:pt idx="2742">
                  <c:v>552.07743928069999</c:v>
                </c:pt>
                <c:pt idx="2743">
                  <c:v>553.35010921569994</c:v>
                </c:pt>
                <c:pt idx="2744">
                  <c:v>554.62571295780003</c:v>
                </c:pt>
                <c:pt idx="2745">
                  <c:v>555.90425727030004</c:v>
                </c:pt>
                <c:pt idx="2746">
                  <c:v>557.18574893180005</c:v>
                </c:pt>
                <c:pt idx="2747">
                  <c:v>558.47019473670002</c:v>
                </c:pt>
                <c:pt idx="2748">
                  <c:v>559.75760149500002</c:v>
                </c:pt>
                <c:pt idx="2749">
                  <c:v>561.04797603240002</c:v>
                </c:pt>
                <c:pt idx="2750">
                  <c:v>562.34132519030004</c:v>
                </c:pt>
                <c:pt idx="2751">
                  <c:v>563.63765582589997</c:v>
                </c:pt>
                <c:pt idx="2752">
                  <c:v>564.93697481219999</c:v>
                </c:pt>
                <c:pt idx="2753">
                  <c:v>566.23928903820001</c:v>
                </c:pt>
                <c:pt idx="2754">
                  <c:v>567.54460540850005</c:v>
                </c:pt>
                <c:pt idx="2755">
                  <c:v>568.85293084379998</c:v>
                </c:pt>
                <c:pt idx="2756">
                  <c:v>570.16427228069995</c:v>
                </c:pt>
                <c:pt idx="2757">
                  <c:v>571.47863667180002</c:v>
                </c:pt>
                <c:pt idx="2758">
                  <c:v>572.79603098569999</c:v>
                </c:pt>
                <c:pt idx="2759">
                  <c:v>574.11646220720002</c:v>
                </c:pt>
                <c:pt idx="2760">
                  <c:v>575.43993733709999</c:v>
                </c:pt>
                <c:pt idx="2761">
                  <c:v>576.76646339219997</c:v>
                </c:pt>
                <c:pt idx="2762">
                  <c:v>578.09604740559996</c:v>
                </c:pt>
                <c:pt idx="2763">
                  <c:v>579.4286964268</c:v>
                </c:pt>
                <c:pt idx="2764">
                  <c:v>580.76441752120002</c:v>
                </c:pt>
                <c:pt idx="2765">
                  <c:v>582.10321777080003</c:v>
                </c:pt>
                <c:pt idx="2766">
                  <c:v>583.44510427370005</c:v>
                </c:pt>
                <c:pt idx="2767">
                  <c:v>584.7900841444</c:v>
                </c:pt>
                <c:pt idx="2768">
                  <c:v>586.13816451390005</c:v>
                </c:pt>
                <c:pt idx="2769">
                  <c:v>587.4893525297</c:v>
                </c:pt>
                <c:pt idx="2770">
                  <c:v>588.8436553555</c:v>
                </c:pt>
                <c:pt idx="2771">
                  <c:v>590.20108017179996</c:v>
                </c:pt>
                <c:pt idx="2772">
                  <c:v>591.56163417539994</c:v>
                </c:pt>
                <c:pt idx="2773">
                  <c:v>592.92532457990001</c:v>
                </c:pt>
                <c:pt idx="2774">
                  <c:v>594.29215861550006</c:v>
                </c:pt>
                <c:pt idx="2775">
                  <c:v>595.66214352889995</c:v>
                </c:pt>
                <c:pt idx="2776">
                  <c:v>597.03528658369999</c:v>
                </c:pt>
                <c:pt idx="2777">
                  <c:v>598.41159506020006</c:v>
                </c:pt>
                <c:pt idx="2778">
                  <c:v>599.79107625539996</c:v>
                </c:pt>
                <c:pt idx="2779">
                  <c:v>601.17373748319994</c:v>
                </c:pt>
                <c:pt idx="2780">
                  <c:v>602.5595860743</c:v>
                </c:pt>
                <c:pt idx="2781">
                  <c:v>603.9486293763</c:v>
                </c:pt>
                <c:pt idx="2782">
                  <c:v>605.34087475379999</c:v>
                </c:pt>
                <c:pt idx="2783">
                  <c:v>606.73632958840005</c:v>
                </c:pt>
                <c:pt idx="2784">
                  <c:v>608.13500127860004</c:v>
                </c:pt>
                <c:pt idx="2785">
                  <c:v>609.53689724009996</c:v>
                </c:pt>
                <c:pt idx="2786">
                  <c:v>610.94202490550003</c:v>
                </c:pt>
                <c:pt idx="2787">
                  <c:v>612.35039172469999</c:v>
                </c:pt>
                <c:pt idx="2788">
                  <c:v>613.76200516469999</c:v>
                </c:pt>
                <c:pt idx="2789">
                  <c:v>615.17687270980002</c:v>
                </c:pt>
                <c:pt idx="2790">
                  <c:v>616.59500186139996</c:v>
                </c:pt>
                <c:pt idx="2791">
                  <c:v>618.01640013830001</c:v>
                </c:pt>
                <c:pt idx="2792">
                  <c:v>619.44107507670003</c:v>
                </c:pt>
                <c:pt idx="2793">
                  <c:v>620.86903423000001</c:v>
                </c:pt>
                <c:pt idx="2794">
                  <c:v>622.30028516909999</c:v>
                </c:pt>
                <c:pt idx="2795">
                  <c:v>623.73483548230001</c:v>
                </c:pt>
                <c:pt idx="2796">
                  <c:v>625.17269277560001</c:v>
                </c:pt>
                <c:pt idx="2797">
                  <c:v>626.61386467219995</c:v>
                </c:pt>
                <c:pt idx="2798">
                  <c:v>628.05835881320002</c:v>
                </c:pt>
                <c:pt idx="2799">
                  <c:v>629.50618285710004</c:v>
                </c:pt>
                <c:pt idx="2800">
                  <c:v>630.95734448010001</c:v>
                </c:pt>
                <c:pt idx="2801">
                  <c:v>632.4118513761</c:v>
                </c:pt>
                <c:pt idx="2802">
                  <c:v>633.86971125679997</c:v>
                </c:pt>
                <c:pt idx="2803">
                  <c:v>635.33093185159998</c:v>
                </c:pt>
                <c:pt idx="2804">
                  <c:v>636.79552090779998</c:v>
                </c:pt>
                <c:pt idx="2805">
                  <c:v>638.26348619049998</c:v>
                </c:pt>
                <c:pt idx="2806">
                  <c:v>639.73483548260003</c:v>
                </c:pt>
                <c:pt idx="2807">
                  <c:v>641.20957658509997</c:v>
                </c:pt>
                <c:pt idx="2808">
                  <c:v>642.68771731690003</c:v>
                </c:pt>
                <c:pt idx="2809">
                  <c:v>644.16926551510005</c:v>
                </c:pt>
                <c:pt idx="2810">
                  <c:v>645.65422903460001</c:v>
                </c:pt>
                <c:pt idx="2811">
                  <c:v>647.14261574850002</c:v>
                </c:pt>
                <c:pt idx="2812">
                  <c:v>648.63443354809999</c:v>
                </c:pt>
                <c:pt idx="2813">
                  <c:v>650.12969034299999</c:v>
                </c:pt>
                <c:pt idx="2814">
                  <c:v>651.62839406069997</c:v>
                </c:pt>
                <c:pt idx="2815">
                  <c:v>653.13055264740001</c:v>
                </c:pt>
                <c:pt idx="2816">
                  <c:v>654.63617406720005</c:v>
                </c:pt>
                <c:pt idx="2817">
                  <c:v>656.1452663028</c:v>
                </c:pt>
                <c:pt idx="2818">
                  <c:v>657.65783735529999</c:v>
                </c:pt>
                <c:pt idx="2819">
                  <c:v>659.17389524420003</c:v>
                </c:pt>
                <c:pt idx="2820">
                  <c:v>660.69344800750002</c:v>
                </c:pt>
                <c:pt idx="2821">
                  <c:v>662.21650370170005</c:v>
                </c:pt>
                <c:pt idx="2822">
                  <c:v>663.74307040179997</c:v>
                </c:pt>
                <c:pt idx="2823">
                  <c:v>665.27315620160005</c:v>
                </c:pt>
                <c:pt idx="2824">
                  <c:v>666.80676921350005</c:v>
                </c:pt>
                <c:pt idx="2825">
                  <c:v>668.34391756850005</c:v>
                </c:pt>
                <c:pt idx="2826">
                  <c:v>669.88460941640005</c:v>
                </c:pt>
                <c:pt idx="2827">
                  <c:v>671.42885292580002</c:v>
                </c:pt>
                <c:pt idx="2828">
                  <c:v>672.97665628419998</c:v>
                </c:pt>
                <c:pt idx="2829">
                  <c:v>674.52802769779998</c:v>
                </c:pt>
                <c:pt idx="2830">
                  <c:v>676.08297539190005</c:v>
                </c:pt>
                <c:pt idx="2831">
                  <c:v>677.6415076106</c:v>
                </c:pt>
                <c:pt idx="2832">
                  <c:v>679.20363261709997</c:v>
                </c:pt>
                <c:pt idx="2833">
                  <c:v>680.7693586936</c:v>
                </c:pt>
                <c:pt idx="2834">
                  <c:v>682.33869414159994</c:v>
                </c:pt>
                <c:pt idx="2835">
                  <c:v>683.91164728130002</c:v>
                </c:pt>
                <c:pt idx="2836">
                  <c:v>685.48822645259997</c:v>
                </c:pt>
                <c:pt idx="2837">
                  <c:v>687.06844001410002</c:v>
                </c:pt>
                <c:pt idx="2838">
                  <c:v>688.65229634419995</c:v>
                </c:pt>
                <c:pt idx="2839">
                  <c:v>690.23980384009997</c:v>
                </c:pt>
                <c:pt idx="2840">
                  <c:v>691.83097091879995</c:v>
                </c:pt>
                <c:pt idx="2841">
                  <c:v>693.42580601650002</c:v>
                </c:pt>
                <c:pt idx="2842">
                  <c:v>695.0243175887</c:v>
                </c:pt>
                <c:pt idx="2843">
                  <c:v>696.62651411069999</c:v>
                </c:pt>
                <c:pt idx="2844">
                  <c:v>698.2324040771</c:v>
                </c:pt>
                <c:pt idx="2845">
                  <c:v>699.84199600219995</c:v>
                </c:pt>
                <c:pt idx="2846">
                  <c:v>701.45529841990003</c:v>
                </c:pt>
                <c:pt idx="2847">
                  <c:v>703.07231988369995</c:v>
                </c:pt>
                <c:pt idx="2848">
                  <c:v>704.69306896700004</c:v>
                </c:pt>
                <c:pt idx="2849">
                  <c:v>706.31755426289999</c:v>
                </c:pt>
                <c:pt idx="2850">
                  <c:v>707.94578438400004</c:v>
                </c:pt>
                <c:pt idx="2851">
                  <c:v>709.57776796329995</c:v>
                </c:pt>
                <c:pt idx="2852">
                  <c:v>711.21351365320004</c:v>
                </c:pt>
                <c:pt idx="2853">
                  <c:v>712.85303012639997</c:v>
                </c:pt>
                <c:pt idx="2854">
                  <c:v>714.49632607540002</c:v>
                </c:pt>
                <c:pt idx="2855">
                  <c:v>716.14341021279995</c:v>
                </c:pt>
                <c:pt idx="2856">
                  <c:v>717.79429127130004</c:v>
                </c:pt>
                <c:pt idx="2857">
                  <c:v>719.44897800360002</c:v>
                </c:pt>
                <c:pt idx="2858">
                  <c:v>721.10747918280003</c:v>
                </c:pt>
                <c:pt idx="2859">
                  <c:v>722.76980360209996</c:v>
                </c:pt>
                <c:pt idx="2860">
                  <c:v>724.43596007489998</c:v>
                </c:pt>
                <c:pt idx="2861">
                  <c:v>726.10595743500005</c:v>
                </c:pt>
                <c:pt idx="2862">
                  <c:v>727.7798045367</c:v>
                </c:pt>
                <c:pt idx="2863">
                  <c:v>729.45751025449999</c:v>
                </c:pt>
                <c:pt idx="2864">
                  <c:v>731.13908348330006</c:v>
                </c:pt>
                <c:pt idx="2865">
                  <c:v>732.82453313880001</c:v>
                </c:pt>
                <c:pt idx="2866">
                  <c:v>734.51386815700005</c:v>
                </c:pt>
                <c:pt idx="2867">
                  <c:v>736.20709749460002</c:v>
                </c:pt>
                <c:pt idx="2868">
                  <c:v>737.90423012899998</c:v>
                </c:pt>
                <c:pt idx="2869">
                  <c:v>739.60527505810001</c:v>
                </c:pt>
                <c:pt idx="2870">
                  <c:v>741.31024130080004</c:v>
                </c:pt>
                <c:pt idx="2871">
                  <c:v>743.0191378966</c:v>
                </c:pt>
                <c:pt idx="2872">
                  <c:v>744.73197390589996</c:v>
                </c:pt>
                <c:pt idx="2873">
                  <c:v>746.44875840999998</c:v>
                </c:pt>
                <c:pt idx="2874">
                  <c:v>748.16950051100002</c:v>
                </c:pt>
                <c:pt idx="2875">
                  <c:v>749.89420933229997</c:v>
                </c:pt>
                <c:pt idx="2876">
                  <c:v>751.62289401810006</c:v>
                </c:pt>
                <c:pt idx="2877">
                  <c:v>753.35556373359998</c:v>
                </c:pt>
                <c:pt idx="2878">
                  <c:v>755.09222766530002</c:v>
                </c:pt>
                <c:pt idx="2879">
                  <c:v>756.83289502089997</c:v>
                </c:pt>
                <c:pt idx="2880">
                  <c:v>758.57757502909999</c:v>
                </c:pt>
                <c:pt idx="2881">
                  <c:v>760.3262769401</c:v>
                </c:pt>
                <c:pt idx="2882">
                  <c:v>762.07901002530002</c:v>
                </c:pt>
                <c:pt idx="2883">
                  <c:v>763.83578357759995</c:v>
                </c:pt>
                <c:pt idx="2884">
                  <c:v>765.59660691110003</c:v>
                </c:pt>
                <c:pt idx="2885">
                  <c:v>767.36148936170002</c:v>
                </c:pt>
                <c:pt idx="2886">
                  <c:v>769.13044028649995</c:v>
                </c:pt>
                <c:pt idx="2887">
                  <c:v>770.9034690643</c:v>
                </c:pt>
                <c:pt idx="2888">
                  <c:v>772.68058509560001</c:v>
                </c:pt>
                <c:pt idx="2889">
                  <c:v>774.46179780240004</c:v>
                </c:pt>
                <c:pt idx="2890">
                  <c:v>776.2471166286</c:v>
                </c:pt>
                <c:pt idx="2891">
                  <c:v>778.03655103970004</c:v>
                </c:pt>
                <c:pt idx="2892">
                  <c:v>779.83011052309996</c:v>
                </c:pt>
                <c:pt idx="2893">
                  <c:v>781.62780458819998</c:v>
                </c:pt>
                <c:pt idx="2894">
                  <c:v>783.42964276609996</c:v>
                </c:pt>
                <c:pt idx="2895">
                  <c:v>785.23563460989999</c:v>
                </c:pt>
                <c:pt idx="2896">
                  <c:v>787.04578969500005</c:v>
                </c:pt>
                <c:pt idx="2897">
                  <c:v>788.86011761839995</c:v>
                </c:pt>
                <c:pt idx="2898">
                  <c:v>790.67862799969998</c:v>
                </c:pt>
                <c:pt idx="2899">
                  <c:v>792.5013304803</c:v>
                </c:pt>
                <c:pt idx="2900">
                  <c:v>794.3282347242</c:v>
                </c:pt>
                <c:pt idx="2901">
                  <c:v>796.15935041720002</c:v>
                </c:pt>
                <c:pt idx="2902">
                  <c:v>797.99468726789996</c:v>
                </c:pt>
                <c:pt idx="2903">
                  <c:v>799.83425500689998</c:v>
                </c:pt>
                <c:pt idx="2904">
                  <c:v>801.67806338759999</c:v>
                </c:pt>
                <c:pt idx="2905">
                  <c:v>803.52612218549996</c:v>
                </c:pt>
                <c:pt idx="2906">
                  <c:v>805.37844119889996</c:v>
                </c:pt>
                <c:pt idx="2907">
                  <c:v>807.23503024870001</c:v>
                </c:pt>
                <c:pt idx="2908">
                  <c:v>809.09589917829999</c:v>
                </c:pt>
                <c:pt idx="2909">
                  <c:v>810.96105785370003</c:v>
                </c:pt>
                <c:pt idx="2910">
                  <c:v>812.83051616399996</c:v>
                </c:pt>
                <c:pt idx="2911">
                  <c:v>814.70428402070002</c:v>
                </c:pt>
                <c:pt idx="2912">
                  <c:v>816.58237135850004</c:v>
                </c:pt>
                <c:pt idx="2913">
                  <c:v>818.46478813470003</c:v>
                </c:pt>
                <c:pt idx="2914">
                  <c:v>820.3515443297</c:v>
                </c:pt>
                <c:pt idx="2915">
                  <c:v>822.24264994689997</c:v>
                </c:pt>
                <c:pt idx="2916">
                  <c:v>824.13811501290002</c:v>
                </c:pt>
                <c:pt idx="2917">
                  <c:v>826.03794957699995</c:v>
                </c:pt>
                <c:pt idx="2918">
                  <c:v>827.9421637122</c:v>
                </c:pt>
                <c:pt idx="2919">
                  <c:v>829.85076751429995</c:v>
                </c:pt>
                <c:pt idx="2920">
                  <c:v>831.76377110249996</c:v>
                </c:pt>
                <c:pt idx="2921">
                  <c:v>833.68118461949996</c:v>
                </c:pt>
                <c:pt idx="2922">
                  <c:v>835.60301823110001</c:v>
                </c:pt>
                <c:pt idx="2923">
                  <c:v>837.52928212680001</c:v>
                </c:pt>
                <c:pt idx="2924">
                  <c:v>839.45998651929995</c:v>
                </c:pt>
                <c:pt idx="2925">
                  <c:v>841.39514164510001</c:v>
                </c:pt>
                <c:pt idx="2926">
                  <c:v>843.3347577641</c:v>
                </c:pt>
                <c:pt idx="2927">
                  <c:v>845.27884516020004</c:v>
                </c:pt>
                <c:pt idx="2928">
                  <c:v>847.22741414049995</c:v>
                </c:pt>
                <c:pt idx="2929">
                  <c:v>849.18047503620005</c:v>
                </c:pt>
                <c:pt idx="2930">
                  <c:v>851.13803820220005</c:v>
                </c:pt>
                <c:pt idx="2931">
                  <c:v>853.1001140175</c:v>
                </c:pt>
                <c:pt idx="2932">
                  <c:v>855.06671288450002</c:v>
                </c:pt>
                <c:pt idx="2933">
                  <c:v>857.03784523019999</c:v>
                </c:pt>
                <c:pt idx="2934">
                  <c:v>859.01352150529999</c:v>
                </c:pt>
                <c:pt idx="2935">
                  <c:v>860.99375218449995</c:v>
                </c:pt>
                <c:pt idx="2936">
                  <c:v>862.97854776680003</c:v>
                </c:pt>
                <c:pt idx="2937">
                  <c:v>864.96791877559997</c:v>
                </c:pt>
                <c:pt idx="2938">
                  <c:v>866.96187575809995</c:v>
                </c:pt>
                <c:pt idx="2939">
                  <c:v>868.9604292862</c:v>
                </c:pt>
                <c:pt idx="2940">
                  <c:v>870.96358995590003</c:v>
                </c:pt>
                <c:pt idx="2941">
                  <c:v>872.97136838799997</c:v>
                </c:pt>
                <c:pt idx="2942">
                  <c:v>874.98377522730004</c:v>
                </c:pt>
                <c:pt idx="2943">
                  <c:v>877.00082114350005</c:v>
                </c:pt>
                <c:pt idx="2944">
                  <c:v>879.02251683070006</c:v>
                </c:pt>
                <c:pt idx="2945">
                  <c:v>881.04887300790006</c:v>
                </c:pt>
                <c:pt idx="2946">
                  <c:v>883.07990041840003</c:v>
                </c:pt>
                <c:pt idx="2947">
                  <c:v>885.11560983070001</c:v>
                </c:pt>
                <c:pt idx="2948">
                  <c:v>887.1560120378</c:v>
                </c:pt>
                <c:pt idx="2949">
                  <c:v>889.2011178578</c:v>
                </c:pt>
                <c:pt idx="2950">
                  <c:v>891.25093813360002</c:v>
                </c:pt>
                <c:pt idx="2951">
                  <c:v>893.30548373320005</c:v>
                </c:pt>
                <c:pt idx="2952">
                  <c:v>895.36476554950002</c:v>
                </c:pt>
                <c:pt idx="2953">
                  <c:v>897.42879450060002</c:v>
                </c:pt>
                <c:pt idx="2954">
                  <c:v>899.4975815299</c:v>
                </c:pt>
                <c:pt idx="2955">
                  <c:v>901.5711376058</c:v>
                </c:pt>
                <c:pt idx="2956">
                  <c:v>903.64947372220001</c:v>
                </c:pt>
                <c:pt idx="2957">
                  <c:v>905.73260089810003</c:v>
                </c:pt>
                <c:pt idx="2958">
                  <c:v>907.82053017800001</c:v>
                </c:pt>
                <c:pt idx="2959">
                  <c:v>909.91327263209996</c:v>
                </c:pt>
                <c:pt idx="2960">
                  <c:v>912.01083935580004</c:v>
                </c:pt>
                <c:pt idx="2961">
                  <c:v>914.11324147009998</c:v>
                </c:pt>
                <c:pt idx="2962">
                  <c:v>916.22049012189996</c:v>
                </c:pt>
                <c:pt idx="2963">
                  <c:v>918.33259648340004</c:v>
                </c:pt>
                <c:pt idx="2964">
                  <c:v>920.44957175299999</c:v>
                </c:pt>
                <c:pt idx="2965">
                  <c:v>922.57142715459997</c:v>
                </c:pt>
                <c:pt idx="2966">
                  <c:v>924.69817393810001</c:v>
                </c:pt>
                <c:pt idx="2967">
                  <c:v>926.82982337919998</c:v>
                </c:pt>
                <c:pt idx="2968">
                  <c:v>928.96638677980002</c:v>
                </c:pt>
                <c:pt idx="2969">
                  <c:v>931.10787546769996</c:v>
                </c:pt>
                <c:pt idx="2970">
                  <c:v>933.25430079679995</c:v>
                </c:pt>
                <c:pt idx="2971">
                  <c:v>935.40567414739996</c:v>
                </c:pt>
                <c:pt idx="2972">
                  <c:v>937.56200692569996</c:v>
                </c:pt>
                <c:pt idx="2973">
                  <c:v>939.72331056450003</c:v>
                </c:pt>
                <c:pt idx="2974">
                  <c:v>941.8895965227</c:v>
                </c:pt>
                <c:pt idx="2975">
                  <c:v>944.06087628579996</c:v>
                </c:pt>
                <c:pt idx="2976">
                  <c:v>946.23716136559995</c:v>
                </c:pt>
                <c:pt idx="2977">
                  <c:v>948.41846330069995</c:v>
                </c:pt>
                <c:pt idx="2978">
                  <c:v>950.60479365610001</c:v>
                </c:pt>
                <c:pt idx="2979">
                  <c:v>952.79616402349995</c:v>
                </c:pt>
                <c:pt idx="2980">
                  <c:v>954.99258602129999</c:v>
                </c:pt>
                <c:pt idx="2981">
                  <c:v>957.19407129470005</c:v>
                </c:pt>
                <c:pt idx="2982">
                  <c:v>959.4006315158</c:v>
                </c:pt>
                <c:pt idx="2983">
                  <c:v>961.61227838349998</c:v>
                </c:pt>
                <c:pt idx="2984">
                  <c:v>963.82902362380003</c:v>
                </c:pt>
                <c:pt idx="2985">
                  <c:v>966.05087898969998</c:v>
                </c:pt>
                <c:pt idx="2986">
                  <c:v>968.27785626110006</c:v>
                </c:pt>
                <c:pt idx="2987">
                  <c:v>970.5099672453</c:v>
                </c:pt>
                <c:pt idx="2988">
                  <c:v>972.74722377679996</c:v>
                </c:pt>
                <c:pt idx="2989">
                  <c:v>974.98963771720003</c:v>
                </c:pt>
                <c:pt idx="2990">
                  <c:v>977.23722095569997</c:v>
                </c:pt>
                <c:pt idx="2991">
                  <c:v>979.48998540850005</c:v>
                </c:pt>
                <c:pt idx="2992">
                  <c:v>981.7479430198</c:v>
                </c:pt>
                <c:pt idx="2993">
                  <c:v>984.01110576099995</c:v>
                </c:pt>
                <c:pt idx="2994">
                  <c:v>986.27948563109999</c:v>
                </c:pt>
                <c:pt idx="2995">
                  <c:v>988.5530946568</c:v>
                </c:pt>
                <c:pt idx="2996">
                  <c:v>990.83194489259995</c:v>
                </c:pt>
                <c:pt idx="2997">
                  <c:v>993.11604842079998</c:v>
                </c:pt>
                <c:pt idx="2998">
                  <c:v>995.40541735140005</c:v>
                </c:pt>
                <c:pt idx="2999">
                  <c:v>997.70006382240001</c:v>
                </c:pt>
                <c:pt idx="3000">
                  <c:v>999.99999999980002</c:v>
                </c:pt>
                <c:pt idx="3001">
                  <c:v>1002.305238078</c:v>
                </c:pt>
                <c:pt idx="3002">
                  <c:v>1004.615790278</c:v>
                </c:pt>
                <c:pt idx="3003">
                  <c:v>1006.931668852</c:v>
                </c:pt>
                <c:pt idx="3004">
                  <c:v>1009.252886077</c:v>
                </c:pt>
                <c:pt idx="3005">
                  <c:v>1011.57945426</c:v>
                </c:pt>
                <c:pt idx="3006">
                  <c:v>1013.911385737</c:v>
                </c:pt>
                <c:pt idx="3007">
                  <c:v>1016.248692871</c:v>
                </c:pt>
                <c:pt idx="3008">
                  <c:v>1018.591388054</c:v>
                </c:pt>
                <c:pt idx="3009">
                  <c:v>1020.939483708</c:v>
                </c:pt>
                <c:pt idx="3010">
                  <c:v>1023.292992281</c:v>
                </c:pt>
                <c:pt idx="3011">
                  <c:v>1025.6519262510001</c:v>
                </c:pt>
                <c:pt idx="3012">
                  <c:v>1028.016298126</c:v>
                </c:pt>
                <c:pt idx="3013">
                  <c:v>1030.386120441</c:v>
                </c:pt>
                <c:pt idx="3014">
                  <c:v>1032.7614057610001</c:v>
                </c:pt>
                <c:pt idx="3015">
                  <c:v>1035.142166679</c:v>
                </c:pt>
                <c:pt idx="3016">
                  <c:v>1037.528415818</c:v>
                </c:pt>
                <c:pt idx="3017">
                  <c:v>1039.9201658290001</c:v>
                </c:pt>
                <c:pt idx="3018">
                  <c:v>1042.3174293930001</c:v>
                </c:pt>
                <c:pt idx="3019">
                  <c:v>1044.720219221</c:v>
                </c:pt>
                <c:pt idx="3020">
                  <c:v>1047.1285480510001</c:v>
                </c:pt>
                <c:pt idx="3021">
                  <c:v>1049.5424286519999</c:v>
                </c:pt>
                <c:pt idx="3022">
                  <c:v>1051.9618738229999</c:v>
                </c:pt>
                <c:pt idx="3023">
                  <c:v>1054.3868963909999</c:v>
                </c:pt>
                <c:pt idx="3024">
                  <c:v>1056.817509213</c:v>
                </c:pt>
                <c:pt idx="3025">
                  <c:v>1059.253725177</c:v>
                </c:pt>
                <c:pt idx="3026">
                  <c:v>1061.6955571989999</c:v>
                </c:pt>
                <c:pt idx="3027">
                  <c:v>1064.1430182239999</c:v>
                </c:pt>
                <c:pt idx="3028">
                  <c:v>1066.5961212300001</c:v>
                </c:pt>
                <c:pt idx="3029">
                  <c:v>1069.054879222</c:v>
                </c:pt>
                <c:pt idx="3030">
                  <c:v>1071.519305237</c:v>
                </c:pt>
                <c:pt idx="3031">
                  <c:v>1073.9894123409999</c:v>
                </c:pt>
                <c:pt idx="3032">
                  <c:v>1076.4652136300001</c:v>
                </c:pt>
                <c:pt idx="3033">
                  <c:v>1078.94672223</c:v>
                </c:pt>
                <c:pt idx="3034">
                  <c:v>1081.433951298</c:v>
                </c:pt>
                <c:pt idx="3035">
                  <c:v>1083.9269140209999</c:v>
                </c:pt>
                <c:pt idx="3036">
                  <c:v>1086.4256236169999</c:v>
                </c:pt>
                <c:pt idx="3037">
                  <c:v>1088.9300933330001</c:v>
                </c:pt>
                <c:pt idx="3038">
                  <c:v>1091.4403364489999</c:v>
                </c:pt>
                <c:pt idx="3039">
                  <c:v>1093.956366272</c:v>
                </c:pt>
                <c:pt idx="3040">
                  <c:v>1096.4781961430001</c:v>
                </c:pt>
                <c:pt idx="3041">
                  <c:v>1099.0058394319999</c:v>
                </c:pt>
                <c:pt idx="3042">
                  <c:v>1101.539309541</c:v>
                </c:pt>
                <c:pt idx="3043">
                  <c:v>1104.0786199019999</c:v>
                </c:pt>
                <c:pt idx="3044">
                  <c:v>1106.6237839769999</c:v>
                </c:pt>
                <c:pt idx="3045">
                  <c:v>1109.174815262</c:v>
                </c:pt>
                <c:pt idx="3046">
                  <c:v>1111.7317272810001</c:v>
                </c:pt>
                <c:pt idx="3047">
                  <c:v>1114.2945335920001</c:v>
                </c:pt>
                <c:pt idx="3048">
                  <c:v>1116.8632477799999</c:v>
                </c:pt>
                <c:pt idx="3049">
                  <c:v>1119.4378834669999</c:v>
                </c:pt>
                <c:pt idx="3050">
                  <c:v>1122.018454302</c:v>
                </c:pt>
                <c:pt idx="3051">
                  <c:v>1124.604973967</c:v>
                </c:pt>
                <c:pt idx="3052">
                  <c:v>1127.1974561750001</c:v>
                </c:pt>
                <c:pt idx="3053">
                  <c:v>1129.795914673</c:v>
                </c:pt>
                <c:pt idx="3054">
                  <c:v>1132.400363235</c:v>
                </c:pt>
                <c:pt idx="3055">
                  <c:v>1135.010815672</c:v>
                </c:pt>
                <c:pt idx="3056">
                  <c:v>1137.627285823</c:v>
                </c:pt>
                <c:pt idx="3057">
                  <c:v>1140.2497875609999</c:v>
                </c:pt>
                <c:pt idx="3058">
                  <c:v>1142.8783347900001</c:v>
                </c:pt>
                <c:pt idx="3059">
                  <c:v>1145.512941445</c:v>
                </c:pt>
                <c:pt idx="3060">
                  <c:v>1148.1536214969999</c:v>
                </c:pt>
                <c:pt idx="3061">
                  <c:v>1150.8003889439999</c:v>
                </c:pt>
                <c:pt idx="3062">
                  <c:v>1153.4532578210001</c:v>
                </c:pt>
                <c:pt idx="3063">
                  <c:v>1156.1122421919999</c:v>
                </c:pt>
                <c:pt idx="3064">
                  <c:v>1158.777356155</c:v>
                </c:pt>
                <c:pt idx="3065">
                  <c:v>1161.44861384</c:v>
                </c:pt>
                <c:pt idx="3066">
                  <c:v>1164.12602941</c:v>
                </c:pt>
                <c:pt idx="3067">
                  <c:v>1166.8096170609999</c:v>
                </c:pt>
                <c:pt idx="3068">
                  <c:v>1169.4993910200001</c:v>
                </c:pt>
                <c:pt idx="3069">
                  <c:v>1172.1953655479999</c:v>
                </c:pt>
                <c:pt idx="3070">
                  <c:v>1174.897554939</c:v>
                </c:pt>
                <c:pt idx="3071">
                  <c:v>1177.6059735209999</c:v>
                </c:pt>
                <c:pt idx="3072">
                  <c:v>1180.320635652</c:v>
                </c:pt>
                <c:pt idx="3073">
                  <c:v>1183.0415557250001</c:v>
                </c:pt>
                <c:pt idx="3074">
                  <c:v>1185.768748167</c:v>
                </c:pt>
                <c:pt idx="3075">
                  <c:v>1188.5022274370001</c:v>
                </c:pt>
                <c:pt idx="3076">
                  <c:v>1191.2420080270001</c:v>
                </c:pt>
                <c:pt idx="3077">
                  <c:v>1193.9881044639999</c:v>
                </c:pt>
                <c:pt idx="3078">
                  <c:v>1196.7405313070001</c:v>
                </c:pt>
                <c:pt idx="3079">
                  <c:v>1199.4993031490001</c:v>
                </c:pt>
                <c:pt idx="3080">
                  <c:v>1202.264434617</c:v>
                </c:pt>
                <c:pt idx="3081">
                  <c:v>1205.0359403719999</c:v>
                </c:pt>
                <c:pt idx="3082">
                  <c:v>1207.8138351069999</c:v>
                </c:pt>
                <c:pt idx="3083">
                  <c:v>1210.5981335500001</c:v>
                </c:pt>
                <c:pt idx="3084">
                  <c:v>1213.3888504649999</c:v>
                </c:pt>
                <c:pt idx="3085">
                  <c:v>1216.1860006459999</c:v>
                </c:pt>
                <c:pt idx="3086">
                  <c:v>1218.9895989250001</c:v>
                </c:pt>
                <c:pt idx="3087">
                  <c:v>1221.799660165</c:v>
                </c:pt>
                <c:pt idx="3088">
                  <c:v>1224.616199265</c:v>
                </c:pt>
                <c:pt idx="3089">
                  <c:v>1227.439231158</c:v>
                </c:pt>
                <c:pt idx="3090">
                  <c:v>1230.268770812</c:v>
                </c:pt>
                <c:pt idx="3091">
                  <c:v>1233.104833229</c:v>
                </c:pt>
                <c:pt idx="3092">
                  <c:v>1235.9474334439999</c:v>
                </c:pt>
                <c:pt idx="3093">
                  <c:v>1238.79658653</c:v>
                </c:pt>
                <c:pt idx="3094">
                  <c:v>1241.6523075919999</c:v>
                </c:pt>
                <c:pt idx="3095">
                  <c:v>1244.5146117710001</c:v>
                </c:pt>
                <c:pt idx="3096">
                  <c:v>1247.383514243</c:v>
                </c:pt>
                <c:pt idx="3097">
                  <c:v>1250.2590302179999</c:v>
                </c:pt>
                <c:pt idx="3098">
                  <c:v>1253.1411749409999</c:v>
                </c:pt>
                <c:pt idx="3099">
                  <c:v>1256.0299636950001</c:v>
                </c:pt>
                <c:pt idx="3100">
                  <c:v>1258.925411794</c:v>
                </c:pt>
                <c:pt idx="3101">
                  <c:v>1261.8275345899999</c:v>
                </c:pt>
                <c:pt idx="3102">
                  <c:v>1264.736347471</c:v>
                </c:pt>
                <c:pt idx="3103">
                  <c:v>1267.6518658580001</c:v>
                </c:pt>
                <c:pt idx="3104">
                  <c:v>1270.574105208</c:v>
                </c:pt>
                <c:pt idx="3105">
                  <c:v>1273.5030810159999</c:v>
                </c:pt>
                <c:pt idx="3106">
                  <c:v>1276.4388088109999</c:v>
                </c:pt>
                <c:pt idx="3107">
                  <c:v>1279.3813041569999</c:v>
                </c:pt>
                <c:pt idx="3108">
                  <c:v>1282.3305826559999</c:v>
                </c:pt>
                <c:pt idx="3109">
                  <c:v>1285.2866599429999</c:v>
                </c:pt>
                <c:pt idx="3110">
                  <c:v>1288.2495516930001</c:v>
                </c:pt>
                <c:pt idx="3111">
                  <c:v>1291.219273613</c:v>
                </c:pt>
                <c:pt idx="3112">
                  <c:v>1294.19584145</c:v>
                </c:pt>
                <c:pt idx="3113">
                  <c:v>1297.1792709839999</c:v>
                </c:pt>
                <c:pt idx="3114">
                  <c:v>1300.1695780330001</c:v>
                </c:pt>
                <c:pt idx="3115">
                  <c:v>1303.166778452</c:v>
                </c:pt>
                <c:pt idx="3116">
                  <c:v>1306.1708881320001</c:v>
                </c:pt>
                <c:pt idx="3117">
                  <c:v>1309.1819229990001</c:v>
                </c:pt>
                <c:pt idx="3118">
                  <c:v>1312.199899019</c:v>
                </c:pt>
                <c:pt idx="3119">
                  <c:v>1315.2248321919999</c:v>
                </c:pt>
                <c:pt idx="3120">
                  <c:v>1318.2567385560001</c:v>
                </c:pt>
                <c:pt idx="3121">
                  <c:v>1321.2956341859999</c:v>
                </c:pt>
                <c:pt idx="3122">
                  <c:v>1324.341535194</c:v>
                </c:pt>
                <c:pt idx="3123">
                  <c:v>1327.3944577300001</c:v>
                </c:pt>
                <c:pt idx="3124">
                  <c:v>1330.454417978</c:v>
                </c:pt>
                <c:pt idx="3125">
                  <c:v>1333.5214321630001</c:v>
                </c:pt>
                <c:pt idx="3126">
                  <c:v>1336.595516546</c:v>
                </c:pt>
                <c:pt idx="3127">
                  <c:v>1339.6766874259999</c:v>
                </c:pt>
                <c:pt idx="3128">
                  <c:v>1342.764961138</c:v>
                </c:pt>
                <c:pt idx="3129">
                  <c:v>1345.860354056</c:v>
                </c:pt>
                <c:pt idx="3130">
                  <c:v>1348.9628825909999</c:v>
                </c:pt>
                <c:pt idx="3131">
                  <c:v>1352.0725631939999</c:v>
                </c:pt>
                <c:pt idx="3132">
                  <c:v>1355.1894123510001</c:v>
                </c:pt>
                <c:pt idx="3133">
                  <c:v>1358.313446587</c:v>
                </c:pt>
                <c:pt idx="3134">
                  <c:v>1361.4446824659999</c:v>
                </c:pt>
                <c:pt idx="3135">
                  <c:v>1364.5831365890001</c:v>
                </c:pt>
                <c:pt idx="3136">
                  <c:v>1367.728825596</c:v>
                </c:pt>
                <c:pt idx="3137">
                  <c:v>1370.881766165</c:v>
                </c:pt>
                <c:pt idx="3138">
                  <c:v>1374.041975012</c:v>
                </c:pt>
                <c:pt idx="3139">
                  <c:v>1377.2094688940001</c:v>
                </c:pt>
                <c:pt idx="3140">
                  <c:v>1380.384264603</c:v>
                </c:pt>
                <c:pt idx="3141">
                  <c:v>1383.5663789719999</c:v>
                </c:pt>
                <c:pt idx="3142">
                  <c:v>1386.7558288719999</c:v>
                </c:pt>
                <c:pt idx="3143">
                  <c:v>1389.9526312129999</c:v>
                </c:pt>
                <c:pt idx="3144">
                  <c:v>1393.156802945</c:v>
                </c:pt>
                <c:pt idx="3145">
                  <c:v>1396.3683610559999</c:v>
                </c:pt>
                <c:pt idx="3146">
                  <c:v>1399.5873225719999</c:v>
                </c:pt>
                <c:pt idx="3147">
                  <c:v>1402.8137045620001</c:v>
                </c:pt>
                <c:pt idx="3148">
                  <c:v>1406.0475241300001</c:v>
                </c:pt>
                <c:pt idx="3149">
                  <c:v>1409.2887984219999</c:v>
                </c:pt>
                <c:pt idx="3150">
                  <c:v>1412.537544623</c:v>
                </c:pt>
                <c:pt idx="3151">
                  <c:v>1415.793779957</c:v>
                </c:pt>
                <c:pt idx="3152">
                  <c:v>1419.0575216889999</c:v>
                </c:pt>
                <c:pt idx="3153">
                  <c:v>1422.328787123</c:v>
                </c:pt>
                <c:pt idx="3154">
                  <c:v>1425.607593602</c:v>
                </c:pt>
                <c:pt idx="3155">
                  <c:v>1428.8939585109999</c:v>
                </c:pt>
                <c:pt idx="3156">
                  <c:v>1432.1878992730001</c:v>
                </c:pt>
                <c:pt idx="3157">
                  <c:v>1435.4894333530001</c:v>
                </c:pt>
                <c:pt idx="3158">
                  <c:v>1438.7985782559999</c:v>
                </c:pt>
                <c:pt idx="3159">
                  <c:v>1442.1153515250001</c:v>
                </c:pt>
                <c:pt idx="3160">
                  <c:v>1445.439770746</c:v>
                </c:pt>
                <c:pt idx="3161">
                  <c:v>1448.7718535450001</c:v>
                </c:pt>
                <c:pt idx="3162">
                  <c:v>1452.111617587</c:v>
                </c:pt>
                <c:pt idx="3163">
                  <c:v>1455.4590805820001</c:v>
                </c:pt>
                <c:pt idx="3164">
                  <c:v>1458.8142602749999</c:v>
                </c:pt>
                <c:pt idx="3165">
                  <c:v>1462.1771744560001</c:v>
                </c:pt>
                <c:pt idx="3166">
                  <c:v>1465.5478409560001</c:v>
                </c:pt>
                <c:pt idx="3167">
                  <c:v>1468.926277644</c:v>
                </c:pt>
                <c:pt idx="3168">
                  <c:v>1472.312502432</c:v>
                </c:pt>
                <c:pt idx="3169">
                  <c:v>1475.7065332760001</c:v>
                </c:pt>
                <c:pt idx="3170">
                  <c:v>1479.1083881679999</c:v>
                </c:pt>
                <c:pt idx="3171">
                  <c:v>1482.518085146</c:v>
                </c:pt>
                <c:pt idx="3172">
                  <c:v>1485.9356422870001</c:v>
                </c:pt>
                <c:pt idx="3173">
                  <c:v>1489.361077711</c:v>
                </c:pt>
                <c:pt idx="3174">
                  <c:v>1492.7944095790001</c:v>
                </c:pt>
                <c:pt idx="3175">
                  <c:v>1496.235656094</c:v>
                </c:pt>
                <c:pt idx="3176">
                  <c:v>1499.6848355019999</c:v>
                </c:pt>
                <c:pt idx="3177">
                  <c:v>1503.1419660900001</c:v>
                </c:pt>
                <c:pt idx="3178">
                  <c:v>1506.6070661860001</c:v>
                </c:pt>
                <c:pt idx="3179">
                  <c:v>1510.0801541640001</c:v>
                </c:pt>
                <c:pt idx="3180">
                  <c:v>1513.5612484359999</c:v>
                </c:pt>
                <c:pt idx="3181">
                  <c:v>1517.050367459</c:v>
                </c:pt>
                <c:pt idx="3182">
                  <c:v>1520.5475297319999</c:v>
                </c:pt>
                <c:pt idx="3183">
                  <c:v>1524.0527537969999</c:v>
                </c:pt>
                <c:pt idx="3184">
                  <c:v>1527.5660582380001</c:v>
                </c:pt>
                <c:pt idx="3185">
                  <c:v>1531.0874616819999</c:v>
                </c:pt>
                <c:pt idx="3186">
                  <c:v>1534.616982799</c:v>
                </c:pt>
                <c:pt idx="3187">
                  <c:v>1538.154640303</c:v>
                </c:pt>
                <c:pt idx="3188">
                  <c:v>1541.700452949</c:v>
                </c:pt>
                <c:pt idx="3189">
                  <c:v>1545.254439538</c:v>
                </c:pt>
                <c:pt idx="3190">
                  <c:v>1548.816618912</c:v>
                </c:pt>
                <c:pt idx="3191">
                  <c:v>1552.3870099579999</c:v>
                </c:pt>
                <c:pt idx="3192">
                  <c:v>1555.965631605</c:v>
                </c:pt>
                <c:pt idx="3193">
                  <c:v>1559.5525028269999</c:v>
                </c:pt>
                <c:pt idx="3194">
                  <c:v>1563.1476426409999</c:v>
                </c:pt>
                <c:pt idx="3195">
                  <c:v>1566.751070108</c:v>
                </c:pt>
                <c:pt idx="3196">
                  <c:v>1570.362804333</c:v>
                </c:pt>
                <c:pt idx="3197">
                  <c:v>1573.9828644659999</c:v>
                </c:pt>
                <c:pt idx="3198">
                  <c:v>1577.6112696990001</c:v>
                </c:pt>
                <c:pt idx="3199">
                  <c:v>1581.2480392699999</c:v>
                </c:pt>
                <c:pt idx="3200">
                  <c:v>1584.8931924609999</c:v>
                </c:pt>
                <c:pt idx="3201">
                  <c:v>1588.546748598</c:v>
                </c:pt>
                <c:pt idx="3202">
                  <c:v>1592.2087270510001</c:v>
                </c:pt>
                <c:pt idx="3203">
                  <c:v>1595.8791472360001</c:v>
                </c:pt>
                <c:pt idx="3204">
                  <c:v>1599.558028614</c:v>
                </c:pt>
                <c:pt idx="3205">
                  <c:v>1603.24539069</c:v>
                </c:pt>
                <c:pt idx="3206">
                  <c:v>1606.9412530130001</c:v>
                </c:pt>
                <c:pt idx="3207">
                  <c:v>1610.645635178</c:v>
                </c:pt>
                <c:pt idx="3208">
                  <c:v>1614.358556826</c:v>
                </c:pt>
                <c:pt idx="3209">
                  <c:v>1618.080037643</c:v>
                </c:pt>
                <c:pt idx="3210">
                  <c:v>1621.8100973590001</c:v>
                </c:pt>
                <c:pt idx="3211">
                  <c:v>1625.5487557500001</c:v>
                </c:pt>
                <c:pt idx="3212">
                  <c:v>1629.296032639</c:v>
                </c:pt>
                <c:pt idx="3213">
                  <c:v>1633.051947894</c:v>
                </c:pt>
                <c:pt idx="3214">
                  <c:v>1636.816521428</c:v>
                </c:pt>
                <c:pt idx="3215">
                  <c:v>1640.5897731990001</c:v>
                </c:pt>
                <c:pt idx="3216">
                  <c:v>1644.371723215</c:v>
                </c:pt>
                <c:pt idx="3217">
                  <c:v>1648.162391525</c:v>
                </c:pt>
                <c:pt idx="3218">
                  <c:v>1651.9617982289999</c:v>
                </c:pt>
                <c:pt idx="3219">
                  <c:v>1655.769963469</c:v>
                </c:pt>
                <c:pt idx="3220">
                  <c:v>1659.586907437</c:v>
                </c:pt>
                <c:pt idx="3221">
                  <c:v>1663.4126503699999</c:v>
                </c:pt>
                <c:pt idx="3222">
                  <c:v>1667.2472125510001</c:v>
                </c:pt>
                <c:pt idx="3223">
                  <c:v>1671.0906143100001</c:v>
                </c:pt>
                <c:pt idx="3224">
                  <c:v>1674.942876026</c:v>
                </c:pt>
                <c:pt idx="3225">
                  <c:v>1678.8040181219999</c:v>
                </c:pt>
                <c:pt idx="3226">
                  <c:v>1682.6740610700001</c:v>
                </c:pt>
                <c:pt idx="3227">
                  <c:v>1686.5530253879999</c:v>
                </c:pt>
                <c:pt idx="3228">
                  <c:v>1690.4409316430001</c:v>
                </c:pt>
                <c:pt idx="3229">
                  <c:v>1694.3378004470001</c:v>
                </c:pt>
                <c:pt idx="3230">
                  <c:v>1698.243652461</c:v>
                </c:pt>
                <c:pt idx="3231">
                  <c:v>1702.1585083949999</c:v>
                </c:pt>
                <c:pt idx="3232">
                  <c:v>1706.0823890029999</c:v>
                </c:pt>
                <c:pt idx="3233">
                  <c:v>1710.0153150900001</c:v>
                </c:pt>
                <c:pt idx="3234">
                  <c:v>1713.957307508</c:v>
                </c:pt>
                <c:pt idx="3235">
                  <c:v>1717.9083871570001</c:v>
                </c:pt>
                <c:pt idx="3236">
                  <c:v>1721.8685749860001</c:v>
                </c:pt>
                <c:pt idx="3237">
                  <c:v>1725.8378919899999</c:v>
                </c:pt>
                <c:pt idx="3238">
                  <c:v>1729.8163592149999</c:v>
                </c:pt>
                <c:pt idx="3239">
                  <c:v>1733.803997754</c:v>
                </c:pt>
                <c:pt idx="3240">
                  <c:v>1737.8008287489999</c:v>
                </c:pt>
                <c:pt idx="3241">
                  <c:v>1741.806873391</c:v>
                </c:pt>
                <c:pt idx="3242">
                  <c:v>1745.82215292</c:v>
                </c:pt>
                <c:pt idx="3243">
                  <c:v>1749.8466886240001</c:v>
                </c:pt>
                <c:pt idx="3244">
                  <c:v>1753.8805018410001</c:v>
                </c:pt>
                <c:pt idx="3245">
                  <c:v>1757.923613958</c:v>
                </c:pt>
                <c:pt idx="3246">
                  <c:v>1761.976046411</c:v>
                </c:pt>
                <c:pt idx="3247">
                  <c:v>1766.037820686</c:v>
                </c:pt>
                <c:pt idx="3248">
                  <c:v>1770.1089583170001</c:v>
                </c:pt>
                <c:pt idx="3249">
                  <c:v>1774.1894808899999</c:v>
                </c:pt>
                <c:pt idx="3250">
                  <c:v>1778.2794100389999</c:v>
                </c:pt>
                <c:pt idx="3251">
                  <c:v>1782.378767448</c:v>
                </c:pt>
                <c:pt idx="3252">
                  <c:v>1786.4875748520001</c:v>
                </c:pt>
                <c:pt idx="3253">
                  <c:v>1790.605854035</c:v>
                </c:pt>
                <c:pt idx="3254">
                  <c:v>1794.733626832</c:v>
                </c:pt>
                <c:pt idx="3255">
                  <c:v>1798.870915128</c:v>
                </c:pt>
                <c:pt idx="3256">
                  <c:v>1803.017740859</c:v>
                </c:pt>
                <c:pt idx="3257">
                  <c:v>1807.174126011</c:v>
                </c:pt>
                <c:pt idx="3258">
                  <c:v>1811.340092619</c:v>
                </c:pt>
                <c:pt idx="3259">
                  <c:v>1815.515662773</c:v>
                </c:pt>
                <c:pt idx="3260">
                  <c:v>1819.7008586100001</c:v>
                </c:pt>
                <c:pt idx="3261">
                  <c:v>1823.8957023190001</c:v>
                </c:pt>
                <c:pt idx="3262">
                  <c:v>1828.1002161419999</c:v>
                </c:pt>
                <c:pt idx="3263">
                  <c:v>1832.3144223710001</c:v>
                </c:pt>
                <c:pt idx="3264">
                  <c:v>1836.5383433479999</c:v>
                </c:pt>
                <c:pt idx="3265">
                  <c:v>1840.7720014690001</c:v>
                </c:pt>
                <c:pt idx="3266">
                  <c:v>1845.015419179</c:v>
                </c:pt>
                <c:pt idx="3267">
                  <c:v>1849.2686189779999</c:v>
                </c:pt>
                <c:pt idx="3268">
                  <c:v>1853.531623414</c:v>
                </c:pt>
                <c:pt idx="3269">
                  <c:v>1857.8044550909999</c:v>
                </c:pt>
                <c:pt idx="3270">
                  <c:v>1862.0871366629999</c:v>
                </c:pt>
                <c:pt idx="3271">
                  <c:v>1866.379690834</c:v>
                </c:pt>
                <c:pt idx="3272">
                  <c:v>1870.6821403649999</c:v>
                </c:pt>
                <c:pt idx="3273">
                  <c:v>1874.994508067</c:v>
                </c:pt>
                <c:pt idx="3274">
                  <c:v>1879.3168168029999</c:v>
                </c:pt>
                <c:pt idx="3275">
                  <c:v>1883.6490894890001</c:v>
                </c:pt>
                <c:pt idx="3276">
                  <c:v>1887.991349096</c:v>
                </c:pt>
                <c:pt idx="3277">
                  <c:v>1892.3436186450001</c:v>
                </c:pt>
                <c:pt idx="3278">
                  <c:v>1896.705921211</c:v>
                </c:pt>
                <c:pt idx="3279">
                  <c:v>1901.0782799230001</c:v>
                </c:pt>
                <c:pt idx="3280">
                  <c:v>1905.460717963</c:v>
                </c:pt>
                <c:pt idx="3281">
                  <c:v>1909.853258566</c:v>
                </c:pt>
                <c:pt idx="3282">
                  <c:v>1914.2559250209999</c:v>
                </c:pt>
                <c:pt idx="3283">
                  <c:v>1918.66874067</c:v>
                </c:pt>
                <c:pt idx="3284">
                  <c:v>1923.09172891</c:v>
                </c:pt>
                <c:pt idx="3285">
                  <c:v>1927.524913191</c:v>
                </c:pt>
                <c:pt idx="3286">
                  <c:v>1931.9683170169999</c:v>
                </c:pt>
                <c:pt idx="3287">
                  <c:v>1936.421963946</c:v>
                </c:pt>
                <c:pt idx="3288">
                  <c:v>1940.885877592</c:v>
                </c:pt>
                <c:pt idx="3289">
                  <c:v>1945.3600816220001</c:v>
                </c:pt>
                <c:pt idx="3290">
                  <c:v>1949.844599758</c:v>
                </c:pt>
                <c:pt idx="3291">
                  <c:v>1954.339455775</c:v>
                </c:pt>
                <c:pt idx="3292">
                  <c:v>1958.8446735059999</c:v>
                </c:pt>
                <c:pt idx="3293">
                  <c:v>1963.3602768359999</c:v>
                </c:pt>
                <c:pt idx="3294">
                  <c:v>1967.8862897060001</c:v>
                </c:pt>
                <c:pt idx="3295">
                  <c:v>1972.4227361149999</c:v>
                </c:pt>
                <c:pt idx="3296">
                  <c:v>1976.969640112</c:v>
                </c:pt>
                <c:pt idx="3297">
                  <c:v>1981.527025805</c:v>
                </c:pt>
                <c:pt idx="3298">
                  <c:v>1986.094917357</c:v>
                </c:pt>
                <c:pt idx="3299">
                  <c:v>1990.6733389870001</c:v>
                </c:pt>
                <c:pt idx="3300">
                  <c:v>1995.262314969</c:v>
                </c:pt>
                <c:pt idx="3301">
                  <c:v>1999.861869632</c:v>
                </c:pt>
                <c:pt idx="3302">
                  <c:v>2004.472027365</c:v>
                </c:pt>
                <c:pt idx="3303">
                  <c:v>2009.092812608</c:v>
                </c:pt>
                <c:pt idx="3304">
                  <c:v>2013.7242498620001</c:v>
                </c:pt>
                <c:pt idx="3305">
                  <c:v>2018.3663636809999</c:v>
                </c:pt>
                <c:pt idx="3306">
                  <c:v>2023.0191786779999</c:v>
                </c:pt>
                <c:pt idx="3307">
                  <c:v>2027.6827195210001</c:v>
                </c:pt>
                <c:pt idx="3308">
                  <c:v>2032.3570109360001</c:v>
                </c:pt>
                <c:pt idx="3309">
                  <c:v>2037.0420777050001</c:v>
                </c:pt>
                <c:pt idx="3310">
                  <c:v>2041.7379446689999</c:v>
                </c:pt>
                <c:pt idx="3311">
                  <c:v>2046.444636724</c:v>
                </c:pt>
                <c:pt idx="3312">
                  <c:v>2051.162178825</c:v>
                </c:pt>
                <c:pt idx="3313">
                  <c:v>2055.8905959839999</c:v>
                </c:pt>
                <c:pt idx="3314">
                  <c:v>2060.6299132700001</c:v>
                </c:pt>
                <c:pt idx="3315">
                  <c:v>2065.3801558099999</c:v>
                </c:pt>
                <c:pt idx="3316">
                  <c:v>2070.1413487909999</c:v>
                </c:pt>
                <c:pt idx="3317">
                  <c:v>2074.9135174550001</c:v>
                </c:pt>
                <c:pt idx="3318">
                  <c:v>2079.6966871029999</c:v>
                </c:pt>
                <c:pt idx="3319">
                  <c:v>2084.4908830969998</c:v>
                </c:pt>
                <c:pt idx="3320">
                  <c:v>2089.2961308539998</c:v>
                </c:pt>
                <c:pt idx="3321">
                  <c:v>2094.112455851</c:v>
                </c:pt>
                <c:pt idx="3322">
                  <c:v>2098.9398836229998</c:v>
                </c:pt>
                <c:pt idx="3323">
                  <c:v>2103.7784397659998</c:v>
                </c:pt>
                <c:pt idx="3324">
                  <c:v>2108.6281499329998</c:v>
                </c:pt>
                <c:pt idx="3325">
                  <c:v>2113.4890398359998</c:v>
                </c:pt>
                <c:pt idx="3326">
                  <c:v>2118.3611352480002</c:v>
                </c:pt>
                <c:pt idx="3327">
                  <c:v>2123.2444620000001</c:v>
                </c:pt>
                <c:pt idx="3328">
                  <c:v>2128.139045982</c:v>
                </c:pt>
                <c:pt idx="3329">
                  <c:v>2133.044913146</c:v>
                </c:pt>
                <c:pt idx="3330">
                  <c:v>2137.9620895019998</c:v>
                </c:pt>
                <c:pt idx="3331">
                  <c:v>2142.8906011200002</c:v>
                </c:pt>
                <c:pt idx="3332">
                  <c:v>2147.8304741299999</c:v>
                </c:pt>
                <c:pt idx="3333">
                  <c:v>2152.7817347240002</c:v>
                </c:pt>
                <c:pt idx="3334">
                  <c:v>2157.7444091520001</c:v>
                </c:pt>
                <c:pt idx="3335">
                  <c:v>2162.718523727</c:v>
                </c:pt>
                <c:pt idx="3336">
                  <c:v>2167.7041048189999</c:v>
                </c:pt>
                <c:pt idx="3337">
                  <c:v>2172.7011788630002</c:v>
                </c:pt>
                <c:pt idx="3338">
                  <c:v>2177.7097723530001</c:v>
                </c:pt>
                <c:pt idx="3339">
                  <c:v>2182.7299118430001</c:v>
                </c:pt>
                <c:pt idx="3340">
                  <c:v>2187.7616239489998</c:v>
                </c:pt>
                <c:pt idx="3341">
                  <c:v>2192.8049353500001</c:v>
                </c:pt>
                <c:pt idx="3342">
                  <c:v>2197.8598727839999</c:v>
                </c:pt>
                <c:pt idx="3343">
                  <c:v>2202.9264630530001</c:v>
                </c:pt>
                <c:pt idx="3344">
                  <c:v>2208.004733019</c:v>
                </c:pt>
                <c:pt idx="3345">
                  <c:v>2213.0947096049999</c:v>
                </c:pt>
                <c:pt idx="3346">
                  <c:v>2218.1964198000001</c:v>
                </c:pt>
                <c:pt idx="3347">
                  <c:v>2223.3098906509999</c:v>
                </c:pt>
                <c:pt idx="3348">
                  <c:v>2228.4351492699998</c:v>
                </c:pt>
                <c:pt idx="3349">
                  <c:v>2233.5722228300001</c:v>
                </c:pt>
                <c:pt idx="3350">
                  <c:v>2238.7211385679998</c:v>
                </c:pt>
                <c:pt idx="3351">
                  <c:v>2243.8819237819998</c:v>
                </c:pt>
                <c:pt idx="3352">
                  <c:v>2249.0546058350001</c:v>
                </c:pt>
                <c:pt idx="3353">
                  <c:v>2254.2392121520002</c:v>
                </c:pt>
                <c:pt idx="3354">
                  <c:v>2259.435770221</c:v>
                </c:pt>
                <c:pt idx="3355">
                  <c:v>2264.6443075930001</c:v>
                </c:pt>
                <c:pt idx="3356">
                  <c:v>2269.864851883</c:v>
                </c:pt>
                <c:pt idx="3357">
                  <c:v>2275.0974307719998</c:v>
                </c:pt>
                <c:pt idx="3358">
                  <c:v>2280.3420719999999</c:v>
                </c:pt>
                <c:pt idx="3359">
                  <c:v>2285.598803375</c:v>
                </c:pt>
                <c:pt idx="3360">
                  <c:v>2290.867652767</c:v>
                </c:pt>
                <c:pt idx="3361">
                  <c:v>2296.148648112</c:v>
                </c:pt>
                <c:pt idx="3362">
                  <c:v>2301.4418174080001</c:v>
                </c:pt>
                <c:pt idx="3363">
                  <c:v>2306.7471887199999</c:v>
                </c:pt>
                <c:pt idx="3364">
                  <c:v>2312.0647901749999</c:v>
                </c:pt>
                <c:pt idx="3365">
                  <c:v>2317.3946499680001</c:v>
                </c:pt>
                <c:pt idx="3366">
                  <c:v>2322.736796357</c:v>
                </c:pt>
                <c:pt idx="3367">
                  <c:v>2328.0912576649998</c:v>
                </c:pt>
                <c:pt idx="3368">
                  <c:v>2333.4580622809999</c:v>
                </c:pt>
                <c:pt idx="3369">
                  <c:v>2338.8372386589999</c:v>
                </c:pt>
                <c:pt idx="3370">
                  <c:v>2344.2288153190002</c:v>
                </c:pt>
                <c:pt idx="3371">
                  <c:v>2349.6328208479999</c:v>
                </c:pt>
                <c:pt idx="3372">
                  <c:v>2355.0492838959999</c:v>
                </c:pt>
                <c:pt idx="3373">
                  <c:v>2360.4782331800002</c:v>
                </c:pt>
                <c:pt idx="3374">
                  <c:v>2365.9196974850001</c:v>
                </c:pt>
                <c:pt idx="3375">
                  <c:v>2371.3737056609998</c:v>
                </c:pt>
                <c:pt idx="3376">
                  <c:v>2376.8402866239999</c:v>
                </c:pt>
                <c:pt idx="3377">
                  <c:v>2382.3194693579999</c:v>
                </c:pt>
                <c:pt idx="3378">
                  <c:v>2387.811282913</c:v>
                </c:pt>
                <c:pt idx="3379">
                  <c:v>2393.3157564049998</c:v>
                </c:pt>
                <c:pt idx="3380">
                  <c:v>2398.8329190190002</c:v>
                </c:pt>
                <c:pt idx="3381">
                  <c:v>2404.3628000059998</c:v>
                </c:pt>
                <c:pt idx="3382">
                  <c:v>2409.9054286860001</c:v>
                </c:pt>
                <c:pt idx="3383">
                  <c:v>2415.4608344449998</c:v>
                </c:pt>
                <c:pt idx="3384">
                  <c:v>2421.0290467360001</c:v>
                </c:pt>
                <c:pt idx="3385">
                  <c:v>2426.610095082</c:v>
                </c:pt>
                <c:pt idx="3386">
                  <c:v>2432.2040090730002</c:v>
                </c:pt>
                <c:pt idx="3387">
                  <c:v>2437.8108183680001</c:v>
                </c:pt>
                <c:pt idx="3388">
                  <c:v>2443.4305526940002</c:v>
                </c:pt>
                <c:pt idx="3389">
                  <c:v>2449.063241844</c:v>
                </c:pt>
                <c:pt idx="3390">
                  <c:v>2454.7089156850002</c:v>
                </c:pt>
                <c:pt idx="3391">
                  <c:v>2460.3676041469998</c:v>
                </c:pt>
                <c:pt idx="3392">
                  <c:v>2466.039337234</c:v>
                </c:pt>
                <c:pt idx="3393">
                  <c:v>2471.724145016</c:v>
                </c:pt>
                <c:pt idx="3394">
                  <c:v>2477.4220576329999</c:v>
                </c:pt>
                <c:pt idx="3395">
                  <c:v>2483.133105295</c:v>
                </c:pt>
                <c:pt idx="3396">
                  <c:v>2488.8573182820001</c:v>
                </c:pt>
                <c:pt idx="3397">
                  <c:v>2494.5947269429998</c:v>
                </c:pt>
                <c:pt idx="3398">
                  <c:v>2500.3453616960001</c:v>
                </c:pt>
                <c:pt idx="3399">
                  <c:v>2506.1092530320002</c:v>
                </c:pt>
                <c:pt idx="3400">
                  <c:v>2511.886431509</c:v>
                </c:pt>
                <c:pt idx="3401">
                  <c:v>2517.6769277580001</c:v>
                </c:pt>
                <c:pt idx="3402">
                  <c:v>2523.4807724799998</c:v>
                </c:pt>
                <c:pt idx="3403">
                  <c:v>2529.2979964460001</c:v>
                </c:pt>
                <c:pt idx="3404">
                  <c:v>2535.1286304969999</c:v>
                </c:pt>
                <c:pt idx="3405">
                  <c:v>2540.9727055489998</c:v>
                </c:pt>
                <c:pt idx="3406">
                  <c:v>2546.8302525849999</c:v>
                </c:pt>
                <c:pt idx="3407">
                  <c:v>2552.7013026610002</c:v>
                </c:pt>
                <c:pt idx="3408">
                  <c:v>2558.5858869049998</c:v>
                </c:pt>
                <c:pt idx="3409">
                  <c:v>2564.4840365169998</c:v>
                </c:pt>
                <c:pt idx="3410">
                  <c:v>2570.3957827680001</c:v>
                </c:pt>
                <c:pt idx="3411">
                  <c:v>2576.3211570019998</c:v>
                </c:pt>
                <c:pt idx="3412">
                  <c:v>2582.2601906340001</c:v>
                </c:pt>
                <c:pt idx="3413">
                  <c:v>2588.2129151529998</c:v>
                </c:pt>
                <c:pt idx="3414">
                  <c:v>2594.179362118</c:v>
                </c:pt>
                <c:pt idx="3415">
                  <c:v>2600.1595631649998</c:v>
                </c:pt>
                <c:pt idx="3416">
                  <c:v>2606.153549998</c:v>
                </c:pt>
                <c:pt idx="3417">
                  <c:v>2612.1613543990002</c:v>
                </c:pt>
                <c:pt idx="3418">
                  <c:v>2618.1830082189999</c:v>
                </c:pt>
                <c:pt idx="3419">
                  <c:v>2624.218543384</c:v>
                </c:pt>
                <c:pt idx="3420">
                  <c:v>2630.2679918949998</c:v>
                </c:pt>
                <c:pt idx="3421">
                  <c:v>2636.3313858249999</c:v>
                </c:pt>
                <c:pt idx="3422">
                  <c:v>2642.4087573209999</c:v>
                </c:pt>
                <c:pt idx="3423">
                  <c:v>2648.5001386059998</c:v>
                </c:pt>
                <c:pt idx="3424">
                  <c:v>2654.605561975</c:v>
                </c:pt>
                <c:pt idx="3425">
                  <c:v>2660.7250597980001</c:v>
                </c:pt>
                <c:pt idx="3426">
                  <c:v>2666.8586645209998</c:v>
                </c:pt>
                <c:pt idx="3427">
                  <c:v>2673.006408663</c:v>
                </c:pt>
                <c:pt idx="3428">
                  <c:v>2679.1683248190002</c:v>
                </c:pt>
                <c:pt idx="3429">
                  <c:v>2685.344445658</c:v>
                </c:pt>
                <c:pt idx="3430">
                  <c:v>2691.5348039260002</c:v>
                </c:pt>
                <c:pt idx="3431">
                  <c:v>2697.7394324440002</c:v>
                </c:pt>
                <c:pt idx="3432">
                  <c:v>2703.9583641079998</c:v>
                </c:pt>
                <c:pt idx="3433">
                  <c:v>2710.1916318899998</c:v>
                </c:pt>
                <c:pt idx="3434">
                  <c:v>2716.4392688389999</c:v>
                </c:pt>
                <c:pt idx="3435">
                  <c:v>2722.7013080769998</c:v>
                </c:pt>
                <c:pt idx="3436">
                  <c:v>2728.977782808</c:v>
                </c:pt>
                <c:pt idx="3437">
                  <c:v>2735.2687263060002</c:v>
                </c:pt>
                <c:pt idx="3438">
                  <c:v>2741.574171927</c:v>
                </c:pt>
                <c:pt idx="3439">
                  <c:v>2747.894153102</c:v>
                </c:pt>
                <c:pt idx="3440">
                  <c:v>2754.2287033379998</c:v>
                </c:pt>
                <c:pt idx="3441">
                  <c:v>2760.5778562199998</c:v>
                </c:pt>
                <c:pt idx="3442">
                  <c:v>2766.9416454110001</c:v>
                </c:pt>
                <c:pt idx="3443">
                  <c:v>2773.3201046509998</c:v>
                </c:pt>
                <c:pt idx="3444">
                  <c:v>2779.7132677589998</c:v>
                </c:pt>
                <c:pt idx="3445">
                  <c:v>2786.1211686289998</c:v>
                </c:pt>
                <c:pt idx="3446">
                  <c:v>2792.5438412369999</c:v>
                </c:pt>
                <c:pt idx="3447">
                  <c:v>2798.9813196340001</c:v>
                </c:pt>
                <c:pt idx="3448">
                  <c:v>2805.433637951</c:v>
                </c:pt>
                <c:pt idx="3449">
                  <c:v>2811.9008303979999</c:v>
                </c:pt>
                <c:pt idx="3450">
                  <c:v>2818.382931264</c:v>
                </c:pt>
                <c:pt idx="3451">
                  <c:v>2824.8799749149998</c:v>
                </c:pt>
                <c:pt idx="3452">
                  <c:v>2831.3919957990001</c:v>
                </c:pt>
                <c:pt idx="3453">
                  <c:v>2837.9190284410001</c:v>
                </c:pt>
                <c:pt idx="3454">
                  <c:v>2844.4611074469999</c:v>
                </c:pt>
                <c:pt idx="3455">
                  <c:v>2851.0182675030001</c:v>
                </c:pt>
                <c:pt idx="3456">
                  <c:v>2857.5905433739999</c:v>
                </c:pt>
                <c:pt idx="3457">
                  <c:v>2864.1779699059998</c:v>
                </c:pt>
                <c:pt idx="3458">
                  <c:v>2870.7805820240001</c:v>
                </c:pt>
                <c:pt idx="3459">
                  <c:v>2877.3984147350002</c:v>
                </c:pt>
                <c:pt idx="3460">
                  <c:v>2884.0315031260002</c:v>
                </c:pt>
                <c:pt idx="3461">
                  <c:v>2890.6798823650001</c:v>
                </c:pt>
                <c:pt idx="3462">
                  <c:v>2897.3435877010002</c:v>
                </c:pt>
                <c:pt idx="3463">
                  <c:v>2904.022654464</c:v>
                </c:pt>
                <c:pt idx="3464">
                  <c:v>2910.7171180659998</c:v>
                </c:pt>
                <c:pt idx="3465">
                  <c:v>2917.4270140009999</c:v>
                </c:pt>
                <c:pt idx="3466">
                  <c:v>2924.1523778430001</c:v>
                </c:pt>
                <c:pt idx="3467">
                  <c:v>2930.8932452499998</c:v>
                </c:pt>
                <c:pt idx="3468">
                  <c:v>2937.649651961</c:v>
                </c:pt>
                <c:pt idx="3469">
                  <c:v>2944.4216337980001</c:v>
                </c:pt>
                <c:pt idx="3470">
                  <c:v>2951.2092266660002</c:v>
                </c:pt>
                <c:pt idx="3471">
                  <c:v>2958.0124665510002</c:v>
                </c:pt>
                <c:pt idx="3472">
                  <c:v>2964.8313895239999</c:v>
                </c:pt>
                <c:pt idx="3473">
                  <c:v>2971.6660317370001</c:v>
                </c:pt>
                <c:pt idx="3474">
                  <c:v>2978.5164294289998</c:v>
                </c:pt>
                <c:pt idx="3475">
                  <c:v>2985.3826189169999</c:v>
                </c:pt>
                <c:pt idx="3476">
                  <c:v>2992.2646366079998</c:v>
                </c:pt>
                <c:pt idx="3477">
                  <c:v>2999.1625189870001</c:v>
                </c:pt>
                <c:pt idx="3478">
                  <c:v>3006.0763026280001</c:v>
                </c:pt>
                <c:pt idx="3479">
                  <c:v>3013.0060241860001</c:v>
                </c:pt>
                <c:pt idx="3480">
                  <c:v>3019.9517204009999</c:v>
                </c:pt>
                <c:pt idx="3481">
                  <c:v>3026.9134281010001</c:v>
                </c:pt>
                <c:pt idx="3482">
                  <c:v>3033.8911841939998</c:v>
                </c:pt>
                <c:pt idx="3483">
                  <c:v>3040.8850256760002</c:v>
                </c:pt>
                <c:pt idx="3484">
                  <c:v>3047.8949896270001</c:v>
                </c:pt>
                <c:pt idx="3485">
                  <c:v>3054.9211132149999</c:v>
                </c:pt>
                <c:pt idx="3486">
                  <c:v>3061.9634336899999</c:v>
                </c:pt>
                <c:pt idx="3487">
                  <c:v>3069.0219883909999</c:v>
                </c:pt>
                <c:pt idx="3488">
                  <c:v>3076.0968147399999</c:v>
                </c:pt>
                <c:pt idx="3489">
                  <c:v>3083.1879502490001</c:v>
                </c:pt>
                <c:pt idx="3490">
                  <c:v>3090.2954325129999</c:v>
                </c:pt>
                <c:pt idx="3491">
                  <c:v>3097.4192992160001</c:v>
                </c:pt>
                <c:pt idx="3492">
                  <c:v>3104.5595881280001</c:v>
                </c:pt>
                <c:pt idx="3493">
                  <c:v>3111.7163371050001</c:v>
                </c:pt>
                <c:pt idx="3494">
                  <c:v>3118.8895840929999</c:v>
                </c:pt>
                <c:pt idx="3495">
                  <c:v>3126.0793671229999</c:v>
                </c:pt>
                <c:pt idx="3496">
                  <c:v>3133.2857243150002</c:v>
                </c:pt>
                <c:pt idx="3497">
                  <c:v>3140.5086938760001</c:v>
                </c:pt>
                <c:pt idx="3498">
                  <c:v>3147.7483141009998</c:v>
                </c:pt>
                <c:pt idx="3499">
                  <c:v>3155.0046233739999</c:v>
                </c:pt>
                <c:pt idx="3500">
                  <c:v>3162.2776601679998</c:v>
                </c:pt>
                <c:pt idx="3501">
                  <c:v>3169.5674630429999</c:v>
                </c:pt>
                <c:pt idx="3502">
                  <c:v>3176.8740706489998</c:v>
                </c:pt>
                <c:pt idx="3503">
                  <c:v>3184.1975217260001</c:v>
                </c:pt>
                <c:pt idx="3504">
                  <c:v>3191.5378550999999</c:v>
                </c:pt>
                <c:pt idx="3505">
                  <c:v>3198.895109691</c:v>
                </c:pt>
                <c:pt idx="3506">
                  <c:v>3206.269324505</c:v>
                </c:pt>
                <c:pt idx="3507">
                  <c:v>3213.6605386400001</c:v>
                </c:pt>
                <c:pt idx="3508">
                  <c:v>3221.0687912829999</c:v>
                </c:pt>
                <c:pt idx="3509">
                  <c:v>3228.4941217119999</c:v>
                </c:pt>
                <c:pt idx="3510">
                  <c:v>3235.936569296</c:v>
                </c:pt>
                <c:pt idx="3511">
                  <c:v>3243.3961734929999</c:v>
                </c:pt>
                <c:pt idx="3512">
                  <c:v>3250.8729738540001</c:v>
                </c:pt>
                <c:pt idx="3513">
                  <c:v>3258.3670100190002</c:v>
                </c:pt>
                <c:pt idx="3514">
                  <c:v>3265.8783217230002</c:v>
                </c:pt>
                <c:pt idx="3515">
                  <c:v>3273.4069487880001</c:v>
                </c:pt>
                <c:pt idx="3516">
                  <c:v>3280.9529311309998</c:v>
                </c:pt>
                <c:pt idx="3517">
                  <c:v>3288.5163087589999</c:v>
                </c:pt>
                <c:pt idx="3518">
                  <c:v>3296.0971217739998</c:v>
                </c:pt>
                <c:pt idx="3519">
                  <c:v>3303.695410368</c:v>
                </c:pt>
                <c:pt idx="3520">
                  <c:v>3311.3112148250002</c:v>
                </c:pt>
                <c:pt idx="3521">
                  <c:v>3318.9445755249999</c:v>
                </c:pt>
                <c:pt idx="3522">
                  <c:v>3326.5955329389999</c:v>
                </c:pt>
                <c:pt idx="3523">
                  <c:v>3334.2641276320001</c:v>
                </c:pt>
                <c:pt idx="3524">
                  <c:v>3341.9504002610001</c:v>
                </c:pt>
                <c:pt idx="3525">
                  <c:v>3349.6543915779998</c:v>
                </c:pt>
                <c:pt idx="3526">
                  <c:v>3357.3761424290001</c:v>
                </c:pt>
                <c:pt idx="3527">
                  <c:v>3365.1156937539999</c:v>
                </c:pt>
                <c:pt idx="3528">
                  <c:v>3372.8730865880002</c:v>
                </c:pt>
                <c:pt idx="3529">
                  <c:v>3380.6483620590002</c:v>
                </c:pt>
                <c:pt idx="3530">
                  <c:v>3388.4415613910001</c:v>
                </c:pt>
                <c:pt idx="3531">
                  <c:v>3396.2527259029998</c:v>
                </c:pt>
                <c:pt idx="3532">
                  <c:v>3404.0818970089999</c:v>
                </c:pt>
                <c:pt idx="3533">
                  <c:v>3411.9291162190002</c:v>
                </c:pt>
                <c:pt idx="3534">
                  <c:v>3419.794425136</c:v>
                </c:pt>
                <c:pt idx="3535">
                  <c:v>3427.6778654640002</c:v>
                </c:pt>
                <c:pt idx="3536">
                  <c:v>3435.579478998</c:v>
                </c:pt>
                <c:pt idx="3537">
                  <c:v>3443.4993076330002</c:v>
                </c:pt>
                <c:pt idx="3538">
                  <c:v>3451.437393358</c:v>
                </c:pt>
                <c:pt idx="3539">
                  <c:v>3459.3937782610001</c:v>
                </c:pt>
                <c:pt idx="3540">
                  <c:v>3467.3685045249999</c:v>
                </c:pt>
                <c:pt idx="3541">
                  <c:v>3475.3616144309999</c:v>
                </c:pt>
                <c:pt idx="3542">
                  <c:v>3483.3731503590002</c:v>
                </c:pt>
                <c:pt idx="3543">
                  <c:v>3491.403154785</c:v>
                </c:pt>
                <c:pt idx="3544">
                  <c:v>3499.4516702830001</c:v>
                </c:pt>
                <c:pt idx="3545">
                  <c:v>3507.518739525</c:v>
                </c:pt>
                <c:pt idx="3546">
                  <c:v>3515.6044052819998</c:v>
                </c:pt>
                <c:pt idx="3547">
                  <c:v>3523.7087104239999</c:v>
                </c:pt>
                <c:pt idx="3548">
                  <c:v>3531.8316979189999</c:v>
                </c:pt>
                <c:pt idx="3549">
                  <c:v>3539.9734108339999</c:v>
                </c:pt>
                <c:pt idx="3550">
                  <c:v>3548.1338923349999</c:v>
                </c:pt>
                <c:pt idx="3551">
                  <c:v>3556.313185689</c:v>
                </c:pt>
                <c:pt idx="3552">
                  <c:v>3564.5113342620002</c:v>
                </c:pt>
                <c:pt idx="3553">
                  <c:v>3572.7283815189999</c:v>
                </c:pt>
                <c:pt idx="3554">
                  <c:v>3580.9643710260002</c:v>
                </c:pt>
                <c:pt idx="3555">
                  <c:v>3589.2193464490001</c:v>
                </c:pt>
                <c:pt idx="3556">
                  <c:v>3597.4933515570001</c:v>
                </c:pt>
                <c:pt idx="3557">
                  <c:v>3605.7864302160001</c:v>
                </c:pt>
                <c:pt idx="3558">
                  <c:v>3614.0986263949999</c:v>
                </c:pt>
                <c:pt idx="3559">
                  <c:v>3622.4299841659999</c:v>
                </c:pt>
                <c:pt idx="3560">
                  <c:v>3630.7805477000002</c:v>
                </c:pt>
                <c:pt idx="3561">
                  <c:v>3639.1503612709998</c:v>
                </c:pt>
                <c:pt idx="3562">
                  <c:v>3647.5394692549999</c:v>
                </c:pt>
                <c:pt idx="3563">
                  <c:v>3655.9479161310001</c:v>
                </c:pt>
                <c:pt idx="3564">
                  <c:v>3664.3757464780001</c:v>
                </c:pt>
                <c:pt idx="3565">
                  <c:v>3672.82300498</c:v>
                </c:pt>
                <c:pt idx="3566">
                  <c:v>3681.2897364249998</c:v>
                </c:pt>
                <c:pt idx="3567">
                  <c:v>3689.7759857010001</c:v>
                </c:pt>
                <c:pt idx="3568">
                  <c:v>3698.2817978019998</c:v>
                </c:pt>
                <c:pt idx="3569">
                  <c:v>3706.807217825</c:v>
                </c:pt>
                <c:pt idx="3570">
                  <c:v>3715.352290971</c:v>
                </c:pt>
                <c:pt idx="3571">
                  <c:v>3723.9170625450001</c:v>
                </c:pt>
                <c:pt idx="3572">
                  <c:v>3732.5015779559999</c:v>
                </c:pt>
                <c:pt idx="3573">
                  <c:v>3741.10588272</c:v>
                </c:pt>
                <c:pt idx="3574">
                  <c:v>3749.7300224539999</c:v>
                </c:pt>
                <c:pt idx="3575">
                  <c:v>3758.3740428840001</c:v>
                </c:pt>
                <c:pt idx="3576">
                  <c:v>3767.0379898380002</c:v>
                </c:pt>
                <c:pt idx="3577">
                  <c:v>3775.7219092529999</c:v>
                </c:pt>
                <c:pt idx="3578">
                  <c:v>3784.42584717</c:v>
                </c:pt>
                <c:pt idx="3579">
                  <c:v>3793.1498497359999</c:v>
                </c:pt>
                <c:pt idx="3580">
                  <c:v>3801.8939632050001</c:v>
                </c:pt>
                <c:pt idx="3581">
                  <c:v>3810.6582339370002</c:v>
                </c:pt>
                <c:pt idx="3582">
                  <c:v>3819.4427083999999</c:v>
                </c:pt>
                <c:pt idx="3583">
                  <c:v>3828.2474331670001</c:v>
                </c:pt>
                <c:pt idx="3584">
                  <c:v>3837.0724549219999</c:v>
                </c:pt>
                <c:pt idx="3585">
                  <c:v>3845.9178204529999</c:v>
                </c:pt>
                <c:pt idx="3586">
                  <c:v>3854.7835766570001</c:v>
                </c:pt>
                <c:pt idx="3587">
                  <c:v>3863.6697705400002</c:v>
                </c:pt>
                <c:pt idx="3588">
                  <c:v>3872.5764492150001</c:v>
                </c:pt>
                <c:pt idx="3589">
                  <c:v>3881.5036599059999</c:v>
                </c:pt>
                <c:pt idx="3590">
                  <c:v>3890.4514499420002</c:v>
                </c:pt>
                <c:pt idx="3591">
                  <c:v>3899.4198667649998</c:v>
                </c:pt>
                <c:pt idx="3592">
                  <c:v>3908.4089579229999</c:v>
                </c:pt>
                <c:pt idx="3593">
                  <c:v>3917.4187710770002</c:v>
                </c:pt>
                <c:pt idx="3594">
                  <c:v>3926.4493539949999</c:v>
                </c:pt>
                <c:pt idx="3595">
                  <c:v>3935.5007545570002</c:v>
                </c:pt>
                <c:pt idx="3596">
                  <c:v>3944.573020752</c:v>
                </c:pt>
                <c:pt idx="3597">
                  <c:v>3953.6662006810002</c:v>
                </c:pt>
                <c:pt idx="3598">
                  <c:v>3962.7803425540001</c:v>
                </c:pt>
                <c:pt idx="3599">
                  <c:v>3971.9154946939998</c:v>
                </c:pt>
                <c:pt idx="3600">
                  <c:v>3981.0717055340001</c:v>
                </c:pt>
                <c:pt idx="3601">
                  <c:v>3990.2490236210001</c:v>
                </c:pt>
                <c:pt idx="3602">
                  <c:v>3999.44749761</c:v>
                </c:pt>
                <c:pt idx="3603">
                  <c:v>4008.6671762719998</c:v>
                </c:pt>
                <c:pt idx="3604">
                  <c:v>4017.9081084889999</c:v>
                </c:pt>
                <c:pt idx="3605">
                  <c:v>4027.1703432539998</c:v>
                </c:pt>
                <c:pt idx="3606">
                  <c:v>4036.4539296749999</c:v>
                </c:pt>
                <c:pt idx="3607">
                  <c:v>4045.7589169739999</c:v>
                </c:pt>
                <c:pt idx="3608">
                  <c:v>4055.0853544830002</c:v>
                </c:pt>
                <c:pt idx="3609">
                  <c:v>4064.4332916510002</c:v>
                </c:pt>
                <c:pt idx="3610">
                  <c:v>4073.8027780399998</c:v>
                </c:pt>
                <c:pt idx="3611">
                  <c:v>4083.1938633260002</c:v>
                </c:pt>
                <c:pt idx="3612">
                  <c:v>4092.606597299</c:v>
                </c:pt>
                <c:pt idx="3613">
                  <c:v>4102.0410298650004</c:v>
                </c:pt>
                <c:pt idx="3614">
                  <c:v>4111.4972110440003</c:v>
                </c:pt>
                <c:pt idx="3615">
                  <c:v>4120.9751909730003</c:v>
                </c:pt>
                <c:pt idx="3616">
                  <c:v>4130.4750199010005</c:v>
                </c:pt>
                <c:pt idx="3617">
                  <c:v>4139.9967481969998</c:v>
                </c:pt>
                <c:pt idx="3618">
                  <c:v>4149.540426343</c:v>
                </c:pt>
                <c:pt idx="3619">
                  <c:v>4159.106104939</c:v>
                </c:pt>
                <c:pt idx="3620">
                  <c:v>4168.693834703</c:v>
                </c:pt>
                <c:pt idx="3621">
                  <c:v>4178.3036664649999</c:v>
                </c:pt>
                <c:pt idx="3622">
                  <c:v>4187.9356511779997</c:v>
                </c:pt>
                <c:pt idx="3623">
                  <c:v>4197.5898399090001</c:v>
                </c:pt>
                <c:pt idx="3624">
                  <c:v>4207.2662838440001</c:v>
                </c:pt>
                <c:pt idx="3625">
                  <c:v>4216.965034285</c:v>
                </c:pt>
                <c:pt idx="3626">
                  <c:v>4226.6861426550004</c:v>
                </c:pt>
                <c:pt idx="3627">
                  <c:v>4236.4296604949996</c:v>
                </c:pt>
                <c:pt idx="3628">
                  <c:v>4246.1956394620001</c:v>
                </c:pt>
                <c:pt idx="3629">
                  <c:v>4255.9841313369998</c:v>
                </c:pt>
                <c:pt idx="3630">
                  <c:v>4265.7951880150003</c:v>
                </c:pt>
                <c:pt idx="3631">
                  <c:v>4275.6288615149997</c:v>
                </c:pt>
                <c:pt idx="3632">
                  <c:v>4285.4852039739999</c:v>
                </c:pt>
                <c:pt idx="3633">
                  <c:v>4295.3642676480004</c:v>
                </c:pt>
                <c:pt idx="3634">
                  <c:v>4305.2661049159997</c:v>
                </c:pt>
                <c:pt idx="3635">
                  <c:v>4315.1907682769997</c:v>
                </c:pt>
                <c:pt idx="3636">
                  <c:v>4325.1383103489998</c:v>
                </c:pt>
                <c:pt idx="3637">
                  <c:v>4335.1087838740004</c:v>
                </c:pt>
                <c:pt idx="3638">
                  <c:v>4345.1022417149998</c:v>
                </c:pt>
                <c:pt idx="3639">
                  <c:v>4355.118736855</c:v>
                </c:pt>
                <c:pt idx="3640">
                  <c:v>4365.1583224010001</c:v>
                </c:pt>
                <c:pt idx="3641">
                  <c:v>4375.2210515819997</c:v>
                </c:pt>
                <c:pt idx="3642">
                  <c:v>4385.306977749</c:v>
                </c:pt>
                <c:pt idx="3643">
                  <c:v>4395.4161543769997</c:v>
                </c:pt>
                <c:pt idx="3644">
                  <c:v>4405.5486350649999</c:v>
                </c:pt>
                <c:pt idx="3645">
                  <c:v>4415.7044735319996</c:v>
                </c:pt>
                <c:pt idx="3646">
                  <c:v>4425.8837236250001</c:v>
                </c:pt>
                <c:pt idx="3647">
                  <c:v>4436.0864393129996</c:v>
                </c:pt>
                <c:pt idx="3648">
                  <c:v>4446.3126746899998</c:v>
                </c:pt>
                <c:pt idx="3649">
                  <c:v>4456.5624839740003</c:v>
                </c:pt>
                <c:pt idx="3650">
                  <c:v>4466.8359215090004</c:v>
                </c:pt>
                <c:pt idx="3651">
                  <c:v>4477.1330417629997</c:v>
                </c:pt>
                <c:pt idx="3652">
                  <c:v>4487.4538993300002</c:v>
                </c:pt>
                <c:pt idx="3653">
                  <c:v>4497.7985489319999</c:v>
                </c:pt>
                <c:pt idx="3654">
                  <c:v>4508.1670454140003</c:v>
                </c:pt>
                <c:pt idx="3655">
                  <c:v>4518.5594437480004</c:v>
                </c:pt>
                <c:pt idx="3656">
                  <c:v>4528.9757990349999</c:v>
                </c:pt>
                <c:pt idx="3657">
                  <c:v>4539.4161665009997</c:v>
                </c:pt>
                <c:pt idx="3658">
                  <c:v>4549.8806015</c:v>
                </c:pt>
                <c:pt idx="3659">
                  <c:v>4560.3691595119999</c:v>
                </c:pt>
                <c:pt idx="3660">
                  <c:v>4570.8818961480001</c:v>
                </c:pt>
                <c:pt idx="3661">
                  <c:v>4581.4188671439997</c:v>
                </c:pt>
                <c:pt idx="3662">
                  <c:v>4591.9801283679999</c:v>
                </c:pt>
                <c:pt idx="3663">
                  <c:v>4602.5657358130002</c:v>
                </c:pt>
                <c:pt idx="3664">
                  <c:v>4613.175745603</c:v>
                </c:pt>
                <c:pt idx="3665">
                  <c:v>4623.8102139920002</c:v>
                </c:pt>
                <c:pt idx="3666">
                  <c:v>4634.4691973620002</c:v>
                </c:pt>
                <c:pt idx="3667">
                  <c:v>4645.1527522269998</c:v>
                </c:pt>
                <c:pt idx="3668">
                  <c:v>4655.8609352289996</c:v>
                </c:pt>
                <c:pt idx="3669">
                  <c:v>4666.5938031420001</c:v>
                </c:pt>
                <c:pt idx="3670">
                  <c:v>4677.3514128710003</c:v>
                </c:pt>
                <c:pt idx="3671">
                  <c:v>4688.1338214520001</c:v>
                </c:pt>
                <c:pt idx="3672">
                  <c:v>4698.9410860509997</c:v>
                </c:pt>
                <c:pt idx="3673">
                  <c:v>4709.7732639690003</c:v>
                </c:pt>
                <c:pt idx="3674">
                  <c:v>4720.6304126349996</c:v>
                </c:pt>
                <c:pt idx="3675">
                  <c:v>4731.5125896139998</c:v>
                </c:pt>
                <c:pt idx="3676">
                  <c:v>4742.419852602</c:v>
                </c:pt>
                <c:pt idx="3677">
                  <c:v>4753.3522594269998</c:v>
                </c:pt>
                <c:pt idx="3678">
                  <c:v>4764.3098680530002</c:v>
                </c:pt>
                <c:pt idx="3679">
                  <c:v>4775.2927365759997</c:v>
                </c:pt>
                <c:pt idx="3680">
                  <c:v>4786.3009232249997</c:v>
                </c:pt>
                <c:pt idx="3681">
                  <c:v>4797.3344863660004</c:v>
                </c:pt>
                <c:pt idx="3682">
                  <c:v>4808.3934844960004</c:v>
                </c:pt>
                <c:pt idx="3683">
                  <c:v>4819.4779762500002</c:v>
                </c:pt>
                <c:pt idx="3684">
                  <c:v>4830.588020397</c:v>
                </c:pt>
                <c:pt idx="3685">
                  <c:v>4841.7236758400004</c:v>
                </c:pt>
                <c:pt idx="3686">
                  <c:v>4852.8850016200004</c:v>
                </c:pt>
                <c:pt idx="3687">
                  <c:v>4864.0720569140003</c:v>
                </c:pt>
                <c:pt idx="3688">
                  <c:v>4875.2849010330001</c:v>
                </c:pt>
                <c:pt idx="3689">
                  <c:v>4886.5235934270004</c:v>
                </c:pt>
                <c:pt idx="3690">
                  <c:v>4897.7881936829999</c:v>
                </c:pt>
                <c:pt idx="3691">
                  <c:v>4909.0787615250001</c:v>
                </c:pt>
                <c:pt idx="3692">
                  <c:v>4920.3953568139996</c:v>
                </c:pt>
                <c:pt idx="3693">
                  <c:v>4931.7380395480004</c:v>
                </c:pt>
                <c:pt idx="3694">
                  <c:v>4943.1068698669997</c:v>
                </c:pt>
                <c:pt idx="3695">
                  <c:v>4954.5019080470001</c:v>
                </c:pt>
                <c:pt idx="3696">
                  <c:v>4965.9232145019996</c:v>
                </c:pt>
                <c:pt idx="3697">
                  <c:v>4977.3708497879998</c:v>
                </c:pt>
                <c:pt idx="3698">
                  <c:v>4988.8448745989999</c:v>
                </c:pt>
                <c:pt idx="3699">
                  <c:v>5000.3453497689998</c:v>
                </c:pt>
                <c:pt idx="3700">
                  <c:v>5011.8723362720002</c:v>
                </c:pt>
                <c:pt idx="3701">
                  <c:v>5023.4258952230002</c:v>
                </c:pt>
                <c:pt idx="3702">
                  <c:v>5035.0060878779996</c:v>
                </c:pt>
                <c:pt idx="3703">
                  <c:v>5046.6129756339997</c:v>
                </c:pt>
                <c:pt idx="3704">
                  <c:v>5058.2466200299996</c:v>
                </c:pt>
                <c:pt idx="3705">
                  <c:v>5069.907082746</c:v>
                </c:pt>
                <c:pt idx="3706">
                  <c:v>5081.5944256049997</c:v>
                </c:pt>
                <c:pt idx="3707">
                  <c:v>5093.3087105710001</c:v>
                </c:pt>
                <c:pt idx="3708">
                  <c:v>5105.0499997529996</c:v>
                </c:pt>
                <c:pt idx="3709">
                  <c:v>5116.8183554019997</c:v>
                </c:pt>
                <c:pt idx="3710">
                  <c:v>5128.6138399130004</c:v>
                </c:pt>
                <c:pt idx="3711">
                  <c:v>5140.4365158230003</c:v>
                </c:pt>
                <c:pt idx="3712">
                  <c:v>5152.2864458169997</c:v>
                </c:pt>
                <c:pt idx="3713">
                  <c:v>5164.1636927199997</c:v>
                </c:pt>
                <c:pt idx="3714">
                  <c:v>5176.0683195049996</c:v>
                </c:pt>
                <c:pt idx="3715">
                  <c:v>5188.0003892889999</c:v>
                </c:pt>
                <c:pt idx="3716">
                  <c:v>5199.9599653340001</c:v>
                </c:pt>
                <c:pt idx="3717">
                  <c:v>5211.9471110499999</c:v>
                </c:pt>
                <c:pt idx="3718">
                  <c:v>5223.9618899899997</c:v>
                </c:pt>
                <c:pt idx="3719">
                  <c:v>5236.0043658559998</c:v>
                </c:pt>
                <c:pt idx="3720">
                  <c:v>5248.0746024970003</c:v>
                </c:pt>
                <c:pt idx="3721">
                  <c:v>5260.1726639059998</c:v>
                </c:pt>
                <c:pt idx="3722">
                  <c:v>5272.2986142270001</c:v>
                </c:pt>
                <c:pt idx="3723">
                  <c:v>5284.4525177510004</c:v>
                </c:pt>
                <c:pt idx="3724">
                  <c:v>5296.6344389160004</c:v>
                </c:pt>
                <c:pt idx="3725">
                  <c:v>5308.8444423090004</c:v>
                </c:pt>
                <c:pt idx="3726">
                  <c:v>5321.0825926670004</c:v>
                </c:pt>
                <c:pt idx="3727">
                  <c:v>5333.3489548750003</c:v>
                </c:pt>
                <c:pt idx="3728">
                  <c:v>5345.643593969</c:v>
                </c:pt>
                <c:pt idx="3729">
                  <c:v>5357.9665751319999</c:v>
                </c:pt>
                <c:pt idx="3730">
                  <c:v>5370.3179637009998</c:v>
                </c:pt>
                <c:pt idx="3731">
                  <c:v>5382.6978251620003</c:v>
                </c:pt>
                <c:pt idx="3732">
                  <c:v>5395.1062251499998</c:v>
                </c:pt>
                <c:pt idx="3733">
                  <c:v>5407.5432294550001</c:v>
                </c:pt>
                <c:pt idx="3734">
                  <c:v>5420.0089040149996</c:v>
                </c:pt>
                <c:pt idx="3735">
                  <c:v>5432.5033149230003</c:v>
                </c:pt>
                <c:pt idx="3736">
                  <c:v>5445.0265284229999</c:v>
                </c:pt>
                <c:pt idx="3737">
                  <c:v>5457.5786109119999</c:v>
                </c:pt>
                <c:pt idx="3738">
                  <c:v>5470.159628939</c:v>
                </c:pt>
                <c:pt idx="3739">
                  <c:v>5482.7696492069999</c:v>
                </c:pt>
                <c:pt idx="3740">
                  <c:v>5495.4087385749999</c:v>
                </c:pt>
                <c:pt idx="3741">
                  <c:v>5508.0769640529998</c:v>
                </c:pt>
                <c:pt idx="3742">
                  <c:v>5520.7743928059999</c:v>
                </c:pt>
                <c:pt idx="3743">
                  <c:v>5533.5010921559997</c:v>
                </c:pt>
                <c:pt idx="3744">
                  <c:v>5546.2571295779999</c:v>
                </c:pt>
                <c:pt idx="3745">
                  <c:v>5559.0425727029997</c:v>
                </c:pt>
                <c:pt idx="3746">
                  <c:v>5571.8574893180003</c:v>
                </c:pt>
                <c:pt idx="3747">
                  <c:v>5584.7019473669998</c:v>
                </c:pt>
                <c:pt idx="3748">
                  <c:v>5597.5760149500002</c:v>
                </c:pt>
                <c:pt idx="3749">
                  <c:v>5610.4797603240004</c:v>
                </c:pt>
                <c:pt idx="3750">
                  <c:v>5623.4132519020004</c:v>
                </c:pt>
                <c:pt idx="3751">
                  <c:v>5636.3765582579999</c:v>
                </c:pt>
                <c:pt idx="3752">
                  <c:v>5649.3697481219997</c:v>
                </c:pt>
                <c:pt idx="3753">
                  <c:v>5662.3928903810001</c:v>
                </c:pt>
                <c:pt idx="3754">
                  <c:v>5675.446054084</c:v>
                </c:pt>
                <c:pt idx="3755">
                  <c:v>5688.5293084369996</c:v>
                </c:pt>
                <c:pt idx="3756">
                  <c:v>5701.6427228060002</c:v>
                </c:pt>
                <c:pt idx="3757">
                  <c:v>5714.786366718</c:v>
                </c:pt>
                <c:pt idx="3758">
                  <c:v>5727.9603098569996</c:v>
                </c:pt>
                <c:pt idx="3759">
                  <c:v>5741.1646220720004</c:v>
                </c:pt>
                <c:pt idx="3760">
                  <c:v>5754.3993733699999</c:v>
                </c:pt>
                <c:pt idx="3761">
                  <c:v>5767.6646339210001</c:v>
                </c:pt>
                <c:pt idx="3762">
                  <c:v>5780.9604740559998</c:v>
                </c:pt>
                <c:pt idx="3763">
                  <c:v>5794.2869642679998</c:v>
                </c:pt>
                <c:pt idx="3764">
                  <c:v>5807.6441752119999</c:v>
                </c:pt>
                <c:pt idx="3765">
                  <c:v>5821.0321777079998</c:v>
                </c:pt>
                <c:pt idx="3766">
                  <c:v>5834.4510427360001</c:v>
                </c:pt>
                <c:pt idx="3767">
                  <c:v>5847.9008414440004</c:v>
                </c:pt>
                <c:pt idx="3768">
                  <c:v>5861.3816451390003</c:v>
                </c:pt>
                <c:pt idx="3769">
                  <c:v>5874.8935252970005</c:v>
                </c:pt>
                <c:pt idx="3770">
                  <c:v>5888.4365535549996</c:v>
                </c:pt>
                <c:pt idx="3771">
                  <c:v>5902.0108017169996</c:v>
                </c:pt>
                <c:pt idx="3772">
                  <c:v>5915.6163417540001</c:v>
                </c:pt>
                <c:pt idx="3773">
                  <c:v>5929.2532457990001</c:v>
                </c:pt>
                <c:pt idx="3774">
                  <c:v>5942.9215861550001</c:v>
                </c:pt>
                <c:pt idx="3775">
                  <c:v>5956.6214352890001</c:v>
                </c:pt>
                <c:pt idx="3776">
                  <c:v>5970.3528658369996</c:v>
                </c:pt>
                <c:pt idx="3777">
                  <c:v>5984.1159506020003</c:v>
                </c:pt>
                <c:pt idx="3778">
                  <c:v>5997.910762554</c:v>
                </c:pt>
                <c:pt idx="3779">
                  <c:v>6011.7373748319997</c:v>
                </c:pt>
                <c:pt idx="3780">
                  <c:v>6025.5958607419998</c:v>
                </c:pt>
                <c:pt idx="3781">
                  <c:v>6039.4862937629996</c:v>
                </c:pt>
                <c:pt idx="3782">
                  <c:v>6053.4087475380002</c:v>
                </c:pt>
                <c:pt idx="3783">
                  <c:v>6067.3632958839999</c:v>
                </c:pt>
                <c:pt idx="3784">
                  <c:v>6081.3500127859998</c:v>
                </c:pt>
                <c:pt idx="3785">
                  <c:v>6095.3689723999996</c:v>
                </c:pt>
                <c:pt idx="3786">
                  <c:v>6109.4202490540001</c:v>
                </c:pt>
                <c:pt idx="3787">
                  <c:v>6123.5039172460001</c:v>
                </c:pt>
                <c:pt idx="3788">
                  <c:v>6137.6200516469999</c:v>
                </c:pt>
                <c:pt idx="3789">
                  <c:v>6151.768727097</c:v>
                </c:pt>
                <c:pt idx="3790">
                  <c:v>6165.9500186140003</c:v>
                </c:pt>
                <c:pt idx="3791">
                  <c:v>6180.1640013830001</c:v>
                </c:pt>
                <c:pt idx="3792">
                  <c:v>6194.4107507669996</c:v>
                </c:pt>
                <c:pt idx="3793">
                  <c:v>6208.6903422989999</c:v>
                </c:pt>
                <c:pt idx="3794">
                  <c:v>6223.0028516900002</c:v>
                </c:pt>
                <c:pt idx="3795">
                  <c:v>6237.3483548229997</c:v>
                </c:pt>
                <c:pt idx="3796">
                  <c:v>6251.7269277559999</c:v>
                </c:pt>
                <c:pt idx="3797">
                  <c:v>6266.138646722</c:v>
                </c:pt>
                <c:pt idx="3798">
                  <c:v>6280.5835881319999</c:v>
                </c:pt>
                <c:pt idx="3799">
                  <c:v>6295.0618285709998</c:v>
                </c:pt>
                <c:pt idx="3800">
                  <c:v>6309.5734448009998</c:v>
                </c:pt>
                <c:pt idx="3801">
                  <c:v>6324.118513761</c:v>
                </c:pt>
                <c:pt idx="3802">
                  <c:v>6338.6971125680002</c:v>
                </c:pt>
                <c:pt idx="3803">
                  <c:v>6353.3093185159996</c:v>
                </c:pt>
                <c:pt idx="3804">
                  <c:v>6367.9552090779998</c:v>
                </c:pt>
                <c:pt idx="3805">
                  <c:v>6382.634861904</c:v>
                </c:pt>
                <c:pt idx="3806">
                  <c:v>6397.3483548249997</c:v>
                </c:pt>
                <c:pt idx="3807">
                  <c:v>6412.0957658500001</c:v>
                </c:pt>
                <c:pt idx="3808">
                  <c:v>6426.8771731690003</c:v>
                </c:pt>
                <c:pt idx="3809">
                  <c:v>6441.6926551500001</c:v>
                </c:pt>
                <c:pt idx="3810">
                  <c:v>6456.5422903449999</c:v>
                </c:pt>
                <c:pt idx="3811">
                  <c:v>6471.4261574849997</c:v>
                </c:pt>
                <c:pt idx="3812">
                  <c:v>6486.3443354809997</c:v>
                </c:pt>
                <c:pt idx="3813">
                  <c:v>6501.2969034300004</c:v>
                </c:pt>
                <c:pt idx="3814">
                  <c:v>6516.2839406069997</c:v>
                </c:pt>
                <c:pt idx="3815">
                  <c:v>6531.3055264730001</c:v>
                </c:pt>
                <c:pt idx="3816">
                  <c:v>6546.361740671</c:v>
                </c:pt>
                <c:pt idx="3817">
                  <c:v>6561.4526630279997</c:v>
                </c:pt>
                <c:pt idx="3818">
                  <c:v>6576.5783735530003</c:v>
                </c:pt>
                <c:pt idx="3819">
                  <c:v>6591.7389524419996</c:v>
                </c:pt>
                <c:pt idx="3820">
                  <c:v>6606.9344800749996</c:v>
                </c:pt>
                <c:pt idx="3821">
                  <c:v>6622.1650370159996</c:v>
                </c:pt>
                <c:pt idx="3822">
                  <c:v>6637.4307040180001</c:v>
                </c:pt>
                <c:pt idx="3823">
                  <c:v>6652.7315620159998</c:v>
                </c:pt>
                <c:pt idx="3824">
                  <c:v>6668.0676921349996</c:v>
                </c:pt>
                <c:pt idx="3825">
                  <c:v>6683.439175685</c:v>
                </c:pt>
                <c:pt idx="3826">
                  <c:v>6698.8460941639996</c:v>
                </c:pt>
                <c:pt idx="3827">
                  <c:v>6714.2885292580004</c:v>
                </c:pt>
                <c:pt idx="3828">
                  <c:v>6729.766562842</c:v>
                </c:pt>
                <c:pt idx="3829">
                  <c:v>6745.2802769780001</c:v>
                </c:pt>
                <c:pt idx="3830">
                  <c:v>6760.8297539180003</c:v>
                </c:pt>
                <c:pt idx="3831">
                  <c:v>6776.4150761049996</c:v>
                </c:pt>
                <c:pt idx="3832">
                  <c:v>6792.0363261700004</c:v>
                </c:pt>
                <c:pt idx="3833">
                  <c:v>6807.6935869360004</c:v>
                </c:pt>
                <c:pt idx="3834">
                  <c:v>6823.3869414150004</c:v>
                </c:pt>
                <c:pt idx="3835">
                  <c:v>6839.1164728129997</c:v>
                </c:pt>
                <c:pt idx="3836">
                  <c:v>6854.8822645250002</c:v>
                </c:pt>
                <c:pt idx="3837">
                  <c:v>6870.684400141</c:v>
                </c:pt>
                <c:pt idx="3838">
                  <c:v>6886.5229634409998</c:v>
                </c:pt>
                <c:pt idx="3839">
                  <c:v>6902.3980384010001</c:v>
                </c:pt>
                <c:pt idx="3840">
                  <c:v>6918.3097091879999</c:v>
                </c:pt>
                <c:pt idx="3841">
                  <c:v>6934.2580601640002</c:v>
                </c:pt>
                <c:pt idx="3842">
                  <c:v>6950.2431758869998</c:v>
                </c:pt>
                <c:pt idx="3843">
                  <c:v>6966.2651411059996</c:v>
                </c:pt>
                <c:pt idx="3844">
                  <c:v>6982.3240407699996</c:v>
                </c:pt>
                <c:pt idx="3845">
                  <c:v>6998.4199600210004</c:v>
                </c:pt>
                <c:pt idx="3846">
                  <c:v>7014.5529841979996</c:v>
                </c:pt>
                <c:pt idx="3847">
                  <c:v>7030.7231988370004</c:v>
                </c:pt>
                <c:pt idx="3848">
                  <c:v>7046.93068967</c:v>
                </c:pt>
                <c:pt idx="3849">
                  <c:v>7063.1755426279997</c:v>
                </c:pt>
                <c:pt idx="3850">
                  <c:v>7079.4578438400004</c:v>
                </c:pt>
                <c:pt idx="3851">
                  <c:v>7095.7776796320004</c:v>
                </c:pt>
                <c:pt idx="3852">
                  <c:v>7112.1351365319997</c:v>
                </c:pt>
                <c:pt idx="3853">
                  <c:v>7128.5303012639997</c:v>
                </c:pt>
                <c:pt idx="3854">
                  <c:v>7144.9632607539997</c:v>
                </c:pt>
                <c:pt idx="3855">
                  <c:v>7161.4341021279997</c:v>
                </c:pt>
                <c:pt idx="3856">
                  <c:v>7177.9429127120002</c:v>
                </c:pt>
                <c:pt idx="3857">
                  <c:v>7194.4897800360004</c:v>
                </c:pt>
                <c:pt idx="3858">
                  <c:v>7211.0747918269999</c:v>
                </c:pt>
                <c:pt idx="3859">
                  <c:v>7227.6980360199996</c:v>
                </c:pt>
                <c:pt idx="3860">
                  <c:v>7244.359600748</c:v>
                </c:pt>
                <c:pt idx="3861">
                  <c:v>7261.0595743499998</c:v>
                </c:pt>
                <c:pt idx="3862">
                  <c:v>7277.7980453669998</c:v>
                </c:pt>
                <c:pt idx="3863">
                  <c:v>7294.5751025440004</c:v>
                </c:pt>
                <c:pt idx="3864">
                  <c:v>7311.3908348329996</c:v>
                </c:pt>
                <c:pt idx="3865">
                  <c:v>7328.2453313879996</c:v>
                </c:pt>
                <c:pt idx="3866">
                  <c:v>7345.1386815699998</c:v>
                </c:pt>
                <c:pt idx="3867">
                  <c:v>7362.0709749460002</c:v>
                </c:pt>
                <c:pt idx="3868">
                  <c:v>7379.0423012889996</c:v>
                </c:pt>
                <c:pt idx="3869">
                  <c:v>7396.0527505809996</c:v>
                </c:pt>
                <c:pt idx="3870">
                  <c:v>7413.1024130080004</c:v>
                </c:pt>
                <c:pt idx="3871">
                  <c:v>7430.1913789649998</c:v>
                </c:pt>
                <c:pt idx="3872">
                  <c:v>7447.3197390579999</c:v>
                </c:pt>
                <c:pt idx="3873">
                  <c:v>7464.4875840989998</c:v>
                </c:pt>
                <c:pt idx="3874">
                  <c:v>7481.6950051100002</c:v>
                </c:pt>
                <c:pt idx="3875">
                  <c:v>7498.9420933230003</c:v>
                </c:pt>
                <c:pt idx="3876">
                  <c:v>7516.2289401799999</c:v>
                </c:pt>
                <c:pt idx="3877">
                  <c:v>7533.5556373359996</c:v>
                </c:pt>
                <c:pt idx="3878">
                  <c:v>7550.9222766530002</c:v>
                </c:pt>
                <c:pt idx="3879">
                  <c:v>7568.3289502079997</c:v>
                </c:pt>
                <c:pt idx="3880">
                  <c:v>7585.7757502900004</c:v>
                </c:pt>
                <c:pt idx="3881">
                  <c:v>7603.2627694000003</c:v>
                </c:pt>
                <c:pt idx="3882">
                  <c:v>7620.7901002529998</c:v>
                </c:pt>
                <c:pt idx="3883">
                  <c:v>7638.3578357750002</c:v>
                </c:pt>
                <c:pt idx="3884">
                  <c:v>7655.9660691110003</c:v>
                </c:pt>
                <c:pt idx="3885">
                  <c:v>7673.6148936170002</c:v>
                </c:pt>
                <c:pt idx="3886">
                  <c:v>7691.3044028639997</c:v>
                </c:pt>
                <c:pt idx="3887">
                  <c:v>7709.0346906430004</c:v>
                </c:pt>
                <c:pt idx="3888">
                  <c:v>7726.8058509550001</c:v>
                </c:pt>
                <c:pt idx="3889">
                  <c:v>7744.617978024</c:v>
                </c:pt>
                <c:pt idx="3890">
                  <c:v>7762.4711662850004</c:v>
                </c:pt>
                <c:pt idx="3891">
                  <c:v>7780.365510396</c:v>
                </c:pt>
                <c:pt idx="3892">
                  <c:v>7798.3011052310003</c:v>
                </c:pt>
                <c:pt idx="3893">
                  <c:v>7816.2780458819998</c:v>
                </c:pt>
                <c:pt idx="3894">
                  <c:v>7834.2964276599996</c:v>
                </c:pt>
                <c:pt idx="3895">
                  <c:v>7852.3563460989999</c:v>
                </c:pt>
                <c:pt idx="3896">
                  <c:v>7870.4578969490003</c:v>
                </c:pt>
                <c:pt idx="3897">
                  <c:v>7888.601176184</c:v>
                </c:pt>
                <c:pt idx="3898">
                  <c:v>7906.7862799969998</c:v>
                </c:pt>
                <c:pt idx="3899">
                  <c:v>7925.0133048030002</c:v>
                </c:pt>
                <c:pt idx="3900">
                  <c:v>7943.282347241</c:v>
                </c:pt>
                <c:pt idx="3901">
                  <c:v>7961.5935041720004</c:v>
                </c:pt>
                <c:pt idx="3902">
                  <c:v>7979.9468726779996</c:v>
                </c:pt>
                <c:pt idx="3903">
                  <c:v>7998.342550069</c:v>
                </c:pt>
                <c:pt idx="3904">
                  <c:v>8016.7806338749997</c:v>
                </c:pt>
                <c:pt idx="3905">
                  <c:v>8035.2612218539998</c:v>
                </c:pt>
                <c:pt idx="3906">
                  <c:v>8053.7844119889996</c:v>
                </c:pt>
                <c:pt idx="3907">
                  <c:v>8072.3503024869997</c:v>
                </c:pt>
                <c:pt idx="3908">
                  <c:v>8090.9589917820003</c:v>
                </c:pt>
                <c:pt idx="3909">
                  <c:v>8109.610578537</c:v>
                </c:pt>
                <c:pt idx="3910">
                  <c:v>8128.3051616390003</c:v>
                </c:pt>
                <c:pt idx="3911">
                  <c:v>8147.0428402070002</c:v>
                </c:pt>
                <c:pt idx="3912">
                  <c:v>8165.823713584</c:v>
                </c:pt>
                <c:pt idx="3913">
                  <c:v>8184.6478813459998</c:v>
                </c:pt>
                <c:pt idx="3914">
                  <c:v>8203.5154432960007</c:v>
                </c:pt>
                <c:pt idx="3915">
                  <c:v>8222.4264994690002</c:v>
                </c:pt>
                <c:pt idx="3916">
                  <c:v>8241.3811501279997</c:v>
                </c:pt>
                <c:pt idx="3917">
                  <c:v>8260.3794957699993</c:v>
                </c:pt>
                <c:pt idx="3918">
                  <c:v>8279.4216371220009</c:v>
                </c:pt>
                <c:pt idx="3919">
                  <c:v>8298.5076751420002</c:v>
                </c:pt>
                <c:pt idx="3920">
                  <c:v>8317.6377110249996</c:v>
                </c:pt>
                <c:pt idx="3921">
                  <c:v>8336.8118461949998</c:v>
                </c:pt>
                <c:pt idx="3922">
                  <c:v>8356.0301823110003</c:v>
                </c:pt>
                <c:pt idx="3923">
                  <c:v>8375.2928212669995</c:v>
                </c:pt>
                <c:pt idx="3924">
                  <c:v>8394.5998651919999</c:v>
                </c:pt>
                <c:pt idx="3925">
                  <c:v>8413.9514164499997</c:v>
                </c:pt>
                <c:pt idx="3926">
                  <c:v>8433.3475776409996</c:v>
                </c:pt>
                <c:pt idx="3927">
                  <c:v>8452.7884516009999</c:v>
                </c:pt>
                <c:pt idx="3928">
                  <c:v>8472.2741414039992</c:v>
                </c:pt>
                <c:pt idx="3929">
                  <c:v>8491.8047503609996</c:v>
                </c:pt>
                <c:pt idx="3930">
                  <c:v>8511.380382022</c:v>
                </c:pt>
                <c:pt idx="3931">
                  <c:v>8531.0011401739994</c:v>
                </c:pt>
                <c:pt idx="3932">
                  <c:v>8550.6671288449998</c:v>
                </c:pt>
                <c:pt idx="3933">
                  <c:v>8570.3784523020004</c:v>
                </c:pt>
                <c:pt idx="3934">
                  <c:v>8590.1352150519997</c:v>
                </c:pt>
                <c:pt idx="3935">
                  <c:v>8609.937521844</c:v>
                </c:pt>
                <c:pt idx="3936">
                  <c:v>8629.7854776679997</c:v>
                </c:pt>
                <c:pt idx="3937">
                  <c:v>8649.6791877550004</c:v>
                </c:pt>
                <c:pt idx="3938">
                  <c:v>8669.6187575799995</c:v>
                </c:pt>
                <c:pt idx="3939">
                  <c:v>8689.6042928610004</c:v>
                </c:pt>
                <c:pt idx="3940">
                  <c:v>8709.6358995589999</c:v>
                </c:pt>
                <c:pt idx="3941">
                  <c:v>8729.7136838789993</c:v>
                </c:pt>
                <c:pt idx="3942">
                  <c:v>8749.8377522730007</c:v>
                </c:pt>
                <c:pt idx="3943">
                  <c:v>8770.0082114340003</c:v>
                </c:pt>
                <c:pt idx="3944">
                  <c:v>8790.2251683070008</c:v>
                </c:pt>
                <c:pt idx="3945">
                  <c:v>8810.4887300779992</c:v>
                </c:pt>
                <c:pt idx="3946">
                  <c:v>8830.7990041840003</c:v>
                </c:pt>
                <c:pt idx="3947">
                  <c:v>8851.1560983060008</c:v>
                </c:pt>
                <c:pt idx="3948">
                  <c:v>8871.5601203780006</c:v>
                </c:pt>
                <c:pt idx="3949">
                  <c:v>8892.0111785780009</c:v>
                </c:pt>
                <c:pt idx="3950">
                  <c:v>8912.5093813359999</c:v>
                </c:pt>
                <c:pt idx="3951">
                  <c:v>8933.0548373309994</c:v>
                </c:pt>
                <c:pt idx="3952">
                  <c:v>8953.647655494</c:v>
                </c:pt>
                <c:pt idx="3953">
                  <c:v>8974.2879450060009</c:v>
                </c:pt>
                <c:pt idx="3954">
                  <c:v>8994.9758152979994</c:v>
                </c:pt>
                <c:pt idx="3955">
                  <c:v>9015.7113760579996</c:v>
                </c:pt>
                <c:pt idx="3956">
                  <c:v>9036.4947372210008</c:v>
                </c:pt>
                <c:pt idx="3957">
                  <c:v>9057.3260089800006</c:v>
                </c:pt>
                <c:pt idx="3958">
                  <c:v>9078.2053017800008</c:v>
                </c:pt>
                <c:pt idx="3959">
                  <c:v>9099.1327263210005</c:v>
                </c:pt>
                <c:pt idx="3960">
                  <c:v>9120.1083935570005</c:v>
                </c:pt>
                <c:pt idx="3961">
                  <c:v>9141.132414701</c:v>
                </c:pt>
                <c:pt idx="3962">
                  <c:v>9162.2049012179996</c:v>
                </c:pt>
                <c:pt idx="3963">
                  <c:v>9183.3259648340008</c:v>
                </c:pt>
                <c:pt idx="3964">
                  <c:v>9204.4957175300005</c:v>
                </c:pt>
                <c:pt idx="3965">
                  <c:v>9225.7142715459995</c:v>
                </c:pt>
                <c:pt idx="3966">
                  <c:v>9246.9817393800004</c:v>
                </c:pt>
                <c:pt idx="3967">
                  <c:v>9268.2982337920002</c:v>
                </c:pt>
                <c:pt idx="3968">
                  <c:v>9289.6638677970004</c:v>
                </c:pt>
                <c:pt idx="3969">
                  <c:v>9311.0787546760002</c:v>
                </c:pt>
                <c:pt idx="3970">
                  <c:v>9332.5430079680009</c:v>
                </c:pt>
                <c:pt idx="3971">
                  <c:v>9354.0567414739999</c:v>
                </c:pt>
                <c:pt idx="3972">
                  <c:v>9375.6200692570001</c:v>
                </c:pt>
                <c:pt idx="3973">
                  <c:v>9397.2331056439998</c:v>
                </c:pt>
                <c:pt idx="3974">
                  <c:v>9418.895965226</c:v>
                </c:pt>
                <c:pt idx="3975">
                  <c:v>9440.6087628570003</c:v>
                </c:pt>
                <c:pt idx="3976">
                  <c:v>9462.3716136559997</c:v>
                </c:pt>
                <c:pt idx="3977">
                  <c:v>9484.1846330070002</c:v>
                </c:pt>
                <c:pt idx="3978">
                  <c:v>9506.0479365610008</c:v>
                </c:pt>
                <c:pt idx="3979">
                  <c:v>9527.9616402339998</c:v>
                </c:pt>
                <c:pt idx="3980">
                  <c:v>9549.9258602120008</c:v>
                </c:pt>
                <c:pt idx="3981">
                  <c:v>9571.9407129459996</c:v>
                </c:pt>
                <c:pt idx="3982">
                  <c:v>9594.0063151569993</c:v>
                </c:pt>
                <c:pt idx="3983">
                  <c:v>9616.1227838350005</c:v>
                </c:pt>
                <c:pt idx="3984">
                  <c:v>9638.2902362379991</c:v>
                </c:pt>
                <c:pt idx="3985">
                  <c:v>9660.5087898959991</c:v>
                </c:pt>
                <c:pt idx="3986">
                  <c:v>9682.7785626099994</c:v>
                </c:pt>
                <c:pt idx="3987">
                  <c:v>9705.0996724529996</c:v>
                </c:pt>
                <c:pt idx="3988">
                  <c:v>9727.4722377679991</c:v>
                </c:pt>
                <c:pt idx="3989">
                  <c:v>9749.8963771719991</c:v>
                </c:pt>
                <c:pt idx="3990">
                  <c:v>9772.3722095560006</c:v>
                </c:pt>
                <c:pt idx="3991">
                  <c:v>9794.8998540850007</c:v>
                </c:pt>
                <c:pt idx="3992">
                  <c:v>9817.479430198</c:v>
                </c:pt>
                <c:pt idx="3993">
                  <c:v>9840.1110576089995</c:v>
                </c:pt>
                <c:pt idx="3994">
                  <c:v>9862.7948563099999</c:v>
                </c:pt>
                <c:pt idx="3995">
                  <c:v>9885.5309465669998</c:v>
                </c:pt>
                <c:pt idx="3996">
                  <c:v>9908.3194489260004</c:v>
                </c:pt>
                <c:pt idx="3997">
                  <c:v>9931.1604842069992</c:v>
                </c:pt>
                <c:pt idx="3998">
                  <c:v>9954.0541735129991</c:v>
                </c:pt>
                <c:pt idx="3999">
                  <c:v>9977.0006382230004</c:v>
                </c:pt>
                <c:pt idx="4000">
                  <c:v>9999.9999999979991</c:v>
                </c:pt>
                <c:pt idx="4001">
                  <c:v>10023.05238078</c:v>
                </c:pt>
                <c:pt idx="4002">
                  <c:v>10046.15790278</c:v>
                </c:pt>
                <c:pt idx="4003">
                  <c:v>10069.316688520001</c:v>
                </c:pt>
                <c:pt idx="4004">
                  <c:v>10092.52886076</c:v>
                </c:pt>
                <c:pt idx="4005">
                  <c:v>10115.794542600001</c:v>
                </c:pt>
                <c:pt idx="4006">
                  <c:v>10139.11385736</c:v>
                </c:pt>
                <c:pt idx="4007">
                  <c:v>10162.4869287</c:v>
                </c:pt>
                <c:pt idx="4008">
                  <c:v>10185.91388054</c:v>
                </c:pt>
                <c:pt idx="4009">
                  <c:v>10209.39483707</c:v>
                </c:pt>
                <c:pt idx="4010">
                  <c:v>10232.929922810001</c:v>
                </c:pt>
                <c:pt idx="4011">
                  <c:v>10256.519262510001</c:v>
                </c:pt>
                <c:pt idx="4012">
                  <c:v>10280.16298126</c:v>
                </c:pt>
                <c:pt idx="4013">
                  <c:v>10303.861204409999</c:v>
                </c:pt>
                <c:pt idx="4014">
                  <c:v>10327.614057610001</c:v>
                </c:pt>
                <c:pt idx="4015">
                  <c:v>10351.42166679</c:v>
                </c:pt>
                <c:pt idx="4016">
                  <c:v>10375.28415818</c:v>
                </c:pt>
                <c:pt idx="4017">
                  <c:v>10399.20165829</c:v>
                </c:pt>
                <c:pt idx="4018">
                  <c:v>10423.17429393</c:v>
                </c:pt>
                <c:pt idx="4019">
                  <c:v>10447.202192209999</c:v>
                </c:pt>
                <c:pt idx="4020">
                  <c:v>10471.28548051</c:v>
                </c:pt>
                <c:pt idx="4021">
                  <c:v>10495.424286519999</c:v>
                </c:pt>
                <c:pt idx="4022">
                  <c:v>10519.61873823</c:v>
                </c:pt>
                <c:pt idx="4023">
                  <c:v>10543.868963909999</c:v>
                </c:pt>
                <c:pt idx="4024">
                  <c:v>10568.175092130001</c:v>
                </c:pt>
                <c:pt idx="4025">
                  <c:v>10592.53725177</c:v>
                </c:pt>
                <c:pt idx="4026">
                  <c:v>10616.955571979999</c:v>
                </c:pt>
                <c:pt idx="4027">
                  <c:v>10641.430182239999</c:v>
                </c:pt>
                <c:pt idx="4028">
                  <c:v>10665.961212300001</c:v>
                </c:pt>
                <c:pt idx="4029">
                  <c:v>10690.548792220001</c:v>
                </c:pt>
                <c:pt idx="4030">
                  <c:v>10715.193052369999</c:v>
                </c:pt>
                <c:pt idx="4031">
                  <c:v>10739.89412341</c:v>
                </c:pt>
                <c:pt idx="4032">
                  <c:v>10764.652136299999</c:v>
                </c:pt>
                <c:pt idx="4033">
                  <c:v>10789.4672223</c:v>
                </c:pt>
                <c:pt idx="4034">
                  <c:v>10814.339512979999</c:v>
                </c:pt>
                <c:pt idx="4035">
                  <c:v>10839.269140210001</c:v>
                </c:pt>
                <c:pt idx="4036">
                  <c:v>10864.25623617</c:v>
                </c:pt>
                <c:pt idx="4037">
                  <c:v>10889.30093333</c:v>
                </c:pt>
                <c:pt idx="4038">
                  <c:v>10914.403364489999</c:v>
                </c:pt>
                <c:pt idx="4039">
                  <c:v>10939.56366272</c:v>
                </c:pt>
                <c:pt idx="4040">
                  <c:v>10964.781961430001</c:v>
                </c:pt>
                <c:pt idx="4041">
                  <c:v>10990.05839432</c:v>
                </c:pt>
                <c:pt idx="4042">
                  <c:v>11015.39309541</c:v>
                </c:pt>
                <c:pt idx="4043">
                  <c:v>11040.78619902</c:v>
                </c:pt>
                <c:pt idx="4044">
                  <c:v>11066.237839769999</c:v>
                </c:pt>
                <c:pt idx="4045">
                  <c:v>11091.748152620001</c:v>
                </c:pt>
                <c:pt idx="4046">
                  <c:v>11117.31727281</c:v>
                </c:pt>
                <c:pt idx="4047">
                  <c:v>11142.945335910001</c:v>
                </c:pt>
                <c:pt idx="4048">
                  <c:v>11168.6324778</c:v>
                </c:pt>
                <c:pt idx="4049">
                  <c:v>11194.37883467</c:v>
                </c:pt>
                <c:pt idx="4050">
                  <c:v>11220.184543019999</c:v>
                </c:pt>
                <c:pt idx="4051">
                  <c:v>11246.049739669999</c:v>
                </c:pt>
                <c:pt idx="4052">
                  <c:v>11271.974561749999</c:v>
                </c:pt>
                <c:pt idx="4053">
                  <c:v>11297.95914673</c:v>
                </c:pt>
                <c:pt idx="4054">
                  <c:v>11324.003632350001</c:v>
                </c:pt>
                <c:pt idx="4055">
                  <c:v>11350.10815672</c:v>
                </c:pt>
                <c:pt idx="4056">
                  <c:v>11376.272858230001</c:v>
                </c:pt>
                <c:pt idx="4057">
                  <c:v>11402.497875610001</c:v>
                </c:pt>
                <c:pt idx="4058">
                  <c:v>11428.7833479</c:v>
                </c:pt>
                <c:pt idx="4059">
                  <c:v>11455.129414450001</c:v>
                </c:pt>
                <c:pt idx="4060">
                  <c:v>11481.536214969999</c:v>
                </c:pt>
                <c:pt idx="4061">
                  <c:v>11508.00388944</c:v>
                </c:pt>
                <c:pt idx="4062">
                  <c:v>11534.532578210001</c:v>
                </c:pt>
                <c:pt idx="4063">
                  <c:v>11561.122421919999</c:v>
                </c:pt>
                <c:pt idx="4064">
                  <c:v>11587.773561550001</c:v>
                </c:pt>
                <c:pt idx="4065">
                  <c:v>11614.4861384</c:v>
                </c:pt>
                <c:pt idx="4066">
                  <c:v>11641.2602941</c:v>
                </c:pt>
                <c:pt idx="4067">
                  <c:v>11668.096170610001</c:v>
                </c:pt>
                <c:pt idx="4068">
                  <c:v>11694.993910200001</c:v>
                </c:pt>
                <c:pt idx="4069">
                  <c:v>11721.95365548</c:v>
                </c:pt>
                <c:pt idx="4070">
                  <c:v>11748.975549389999</c:v>
                </c:pt>
                <c:pt idx="4071">
                  <c:v>11776.059735209999</c:v>
                </c:pt>
                <c:pt idx="4072">
                  <c:v>11803.20635651</c:v>
                </c:pt>
                <c:pt idx="4073">
                  <c:v>11830.41555725</c:v>
                </c:pt>
                <c:pt idx="4074">
                  <c:v>11857.68748167</c:v>
                </c:pt>
                <c:pt idx="4075">
                  <c:v>11885.02227437</c:v>
                </c:pt>
                <c:pt idx="4076">
                  <c:v>11912.42008027</c:v>
                </c:pt>
                <c:pt idx="4077">
                  <c:v>11939.88104464</c:v>
                </c:pt>
                <c:pt idx="4078">
                  <c:v>11967.405313069999</c:v>
                </c:pt>
                <c:pt idx="4079">
                  <c:v>11994.993031489999</c:v>
                </c:pt>
                <c:pt idx="4080">
                  <c:v>12022.64434617</c:v>
                </c:pt>
                <c:pt idx="4081">
                  <c:v>12050.35940372</c:v>
                </c:pt>
                <c:pt idx="4082">
                  <c:v>12078.13835107</c:v>
                </c:pt>
                <c:pt idx="4083">
                  <c:v>12105.981335500001</c:v>
                </c:pt>
                <c:pt idx="4084">
                  <c:v>12133.88850465</c:v>
                </c:pt>
                <c:pt idx="4085">
                  <c:v>12161.86000646</c:v>
                </c:pt>
                <c:pt idx="4086">
                  <c:v>12189.895989250001</c:v>
                </c:pt>
                <c:pt idx="4087">
                  <c:v>12217.99660165</c:v>
                </c:pt>
                <c:pt idx="4088">
                  <c:v>12246.161992650001</c:v>
                </c:pt>
                <c:pt idx="4089">
                  <c:v>12274.392311580001</c:v>
                </c:pt>
                <c:pt idx="4090">
                  <c:v>12302.68770812</c:v>
                </c:pt>
                <c:pt idx="4091">
                  <c:v>12331.04833229</c:v>
                </c:pt>
                <c:pt idx="4092">
                  <c:v>12359.474334439999</c:v>
                </c:pt>
                <c:pt idx="4093">
                  <c:v>12387.965865300001</c:v>
                </c:pt>
                <c:pt idx="4094">
                  <c:v>12416.52307592</c:v>
                </c:pt>
                <c:pt idx="4095">
                  <c:v>12445.146117710001</c:v>
                </c:pt>
                <c:pt idx="4096">
                  <c:v>12473.83514243</c:v>
                </c:pt>
                <c:pt idx="4097">
                  <c:v>12502.59030217</c:v>
                </c:pt>
                <c:pt idx="4098">
                  <c:v>12531.411749409999</c:v>
                </c:pt>
                <c:pt idx="4099">
                  <c:v>12560.29963695</c:v>
                </c:pt>
                <c:pt idx="4100">
                  <c:v>12589.25411794</c:v>
                </c:pt>
                <c:pt idx="4101">
                  <c:v>12618.2753459</c:v>
                </c:pt>
                <c:pt idx="4102">
                  <c:v>12647.36347471</c:v>
                </c:pt>
                <c:pt idx="4103">
                  <c:v>12676.51865858</c:v>
                </c:pt>
                <c:pt idx="4104">
                  <c:v>12705.74105208</c:v>
                </c:pt>
                <c:pt idx="4105">
                  <c:v>12735.03081016</c:v>
                </c:pt>
                <c:pt idx="4106">
                  <c:v>12764.388088109999</c:v>
                </c:pt>
                <c:pt idx="4107">
                  <c:v>12793.81304157</c:v>
                </c:pt>
                <c:pt idx="4108">
                  <c:v>12823.305826559999</c:v>
                </c:pt>
                <c:pt idx="4109">
                  <c:v>12852.866599430001</c:v>
                </c:pt>
                <c:pt idx="4110">
                  <c:v>12882.495516929999</c:v>
                </c:pt>
                <c:pt idx="4111">
                  <c:v>12912.19273613</c:v>
                </c:pt>
                <c:pt idx="4112">
                  <c:v>12941.958414500001</c:v>
                </c:pt>
                <c:pt idx="4113">
                  <c:v>12971.79270984</c:v>
                </c:pt>
                <c:pt idx="4114">
                  <c:v>13001.695780329999</c:v>
                </c:pt>
                <c:pt idx="4115">
                  <c:v>13031.667784519999</c:v>
                </c:pt>
                <c:pt idx="4116">
                  <c:v>13061.708881320001</c:v>
                </c:pt>
                <c:pt idx="4117">
                  <c:v>13091.81922999</c:v>
                </c:pt>
                <c:pt idx="4118">
                  <c:v>13121.998990190001</c:v>
                </c:pt>
                <c:pt idx="4119">
                  <c:v>13152.24832192</c:v>
                </c:pt>
                <c:pt idx="4120">
                  <c:v>13182.56738556</c:v>
                </c:pt>
                <c:pt idx="4121">
                  <c:v>13212.956341859999</c:v>
                </c:pt>
                <c:pt idx="4122">
                  <c:v>13243.415351940001</c:v>
                </c:pt>
                <c:pt idx="4123">
                  <c:v>13273.94457729</c:v>
                </c:pt>
                <c:pt idx="4124">
                  <c:v>13304.544179779999</c:v>
                </c:pt>
                <c:pt idx="4125">
                  <c:v>13335.214321629999</c:v>
                </c:pt>
                <c:pt idx="4126">
                  <c:v>13365.95516546</c:v>
                </c:pt>
                <c:pt idx="4127">
                  <c:v>13396.76687426</c:v>
                </c:pt>
                <c:pt idx="4128">
                  <c:v>13427.64961138</c:v>
                </c:pt>
                <c:pt idx="4129">
                  <c:v>13458.60354056</c:v>
                </c:pt>
                <c:pt idx="4130">
                  <c:v>13489.62882591</c:v>
                </c:pt>
                <c:pt idx="4131">
                  <c:v>13520.72563194</c:v>
                </c:pt>
                <c:pt idx="4132">
                  <c:v>13551.894123509999</c:v>
                </c:pt>
                <c:pt idx="4133">
                  <c:v>13583.13446587</c:v>
                </c:pt>
                <c:pt idx="4134">
                  <c:v>13614.446824660001</c:v>
                </c:pt>
                <c:pt idx="4135">
                  <c:v>13645.831365890001</c:v>
                </c:pt>
                <c:pt idx="4136">
                  <c:v>13677.28825596</c:v>
                </c:pt>
                <c:pt idx="4137">
                  <c:v>13708.81766165</c:v>
                </c:pt>
                <c:pt idx="4138">
                  <c:v>13740.41975012</c:v>
                </c:pt>
                <c:pt idx="4139">
                  <c:v>13772.09468894</c:v>
                </c:pt>
                <c:pt idx="4140">
                  <c:v>13803.84264603</c:v>
                </c:pt>
                <c:pt idx="4141">
                  <c:v>13835.663789710001</c:v>
                </c:pt>
                <c:pt idx="4142">
                  <c:v>13867.55828872</c:v>
                </c:pt>
                <c:pt idx="4143">
                  <c:v>13899.526312129999</c:v>
                </c:pt>
                <c:pt idx="4144">
                  <c:v>13931.56802945</c:v>
                </c:pt>
                <c:pt idx="4145">
                  <c:v>13963.68361056</c:v>
                </c:pt>
                <c:pt idx="4146">
                  <c:v>13995.873225720001</c:v>
                </c:pt>
                <c:pt idx="4147">
                  <c:v>14028.13704562</c:v>
                </c:pt>
                <c:pt idx="4148">
                  <c:v>14060.475241300001</c:v>
                </c:pt>
                <c:pt idx="4149">
                  <c:v>14092.88798422</c:v>
                </c:pt>
                <c:pt idx="4150">
                  <c:v>14125.37544622</c:v>
                </c:pt>
                <c:pt idx="4151">
                  <c:v>14157.93779957</c:v>
                </c:pt>
                <c:pt idx="4152">
                  <c:v>14190.57521689</c:v>
                </c:pt>
                <c:pt idx="4153">
                  <c:v>14223.287871230001</c:v>
                </c:pt>
                <c:pt idx="4154">
                  <c:v>14256.075936020001</c:v>
                </c:pt>
                <c:pt idx="4155">
                  <c:v>14288.93958511</c:v>
                </c:pt>
                <c:pt idx="4156">
                  <c:v>14321.87899273</c:v>
                </c:pt>
                <c:pt idx="4157">
                  <c:v>14354.894333529999</c:v>
                </c:pt>
                <c:pt idx="4158">
                  <c:v>14387.985782559999</c:v>
                </c:pt>
                <c:pt idx="4159">
                  <c:v>14421.15351525</c:v>
                </c:pt>
                <c:pt idx="4160">
                  <c:v>14454.397707460001</c:v>
                </c:pt>
                <c:pt idx="4161">
                  <c:v>14487.718535440001</c:v>
                </c:pt>
                <c:pt idx="4162">
                  <c:v>14521.11617587</c:v>
                </c:pt>
                <c:pt idx="4163">
                  <c:v>14554.59080582</c:v>
                </c:pt>
                <c:pt idx="4164">
                  <c:v>14588.14260275</c:v>
                </c:pt>
                <c:pt idx="4165">
                  <c:v>14621.771744559999</c:v>
                </c:pt>
                <c:pt idx="4166">
                  <c:v>14655.478409560001</c:v>
                </c:pt>
                <c:pt idx="4167">
                  <c:v>14689.26277644</c:v>
                </c:pt>
                <c:pt idx="4168">
                  <c:v>14723.125024319999</c:v>
                </c:pt>
                <c:pt idx="4169">
                  <c:v>14757.065332759999</c:v>
                </c:pt>
                <c:pt idx="4170">
                  <c:v>14791.083881680001</c:v>
                </c:pt>
                <c:pt idx="4171">
                  <c:v>14825.18085146</c:v>
                </c:pt>
                <c:pt idx="4172">
                  <c:v>14859.35642287</c:v>
                </c:pt>
                <c:pt idx="4173">
                  <c:v>14893.61077711</c:v>
                </c:pt>
                <c:pt idx="4174">
                  <c:v>14927.944095790001</c:v>
                </c:pt>
                <c:pt idx="4175">
                  <c:v>14962.356560939999</c:v>
                </c:pt>
                <c:pt idx="4176">
                  <c:v>14996.84835502</c:v>
                </c:pt>
                <c:pt idx="4177">
                  <c:v>15031.419660899999</c:v>
                </c:pt>
                <c:pt idx="4178">
                  <c:v>15066.07066186</c:v>
                </c:pt>
                <c:pt idx="4179">
                  <c:v>15100.801541639999</c:v>
                </c:pt>
                <c:pt idx="4180">
                  <c:v>15135.612484359999</c:v>
                </c:pt>
                <c:pt idx="4181">
                  <c:v>15170.50367459</c:v>
                </c:pt>
                <c:pt idx="4182">
                  <c:v>15205.475297319999</c:v>
                </c:pt>
                <c:pt idx="4183">
                  <c:v>15240.52753797</c:v>
                </c:pt>
                <c:pt idx="4184">
                  <c:v>15275.66058238</c:v>
                </c:pt>
                <c:pt idx="4185">
                  <c:v>15310.87461682</c:v>
                </c:pt>
                <c:pt idx="4186">
                  <c:v>15346.169827989999</c:v>
                </c:pt>
                <c:pt idx="4187">
                  <c:v>15381.546403030001</c:v>
                </c:pt>
                <c:pt idx="4188">
                  <c:v>15417.004529489999</c:v>
                </c:pt>
                <c:pt idx="4189">
                  <c:v>15452.54439538</c:v>
                </c:pt>
                <c:pt idx="4190">
                  <c:v>15488.16618912</c:v>
                </c:pt>
                <c:pt idx="4191">
                  <c:v>15523.870099580001</c:v>
                </c:pt>
                <c:pt idx="4192">
                  <c:v>15559.656316050001</c:v>
                </c:pt>
                <c:pt idx="4193">
                  <c:v>15595.52502827</c:v>
                </c:pt>
                <c:pt idx="4194">
                  <c:v>15631.476426409999</c:v>
                </c:pt>
                <c:pt idx="4195">
                  <c:v>15667.51070108</c:v>
                </c:pt>
                <c:pt idx="4196">
                  <c:v>15703.62804333</c:v>
                </c:pt>
                <c:pt idx="4197">
                  <c:v>15739.82864466</c:v>
                </c:pt>
                <c:pt idx="4198">
                  <c:v>15776.11269699</c:v>
                </c:pt>
                <c:pt idx="4199">
                  <c:v>15812.480392699999</c:v>
                </c:pt>
                <c:pt idx="4200">
                  <c:v>15848.93192461</c:v>
                </c:pt>
                <c:pt idx="4201">
                  <c:v>15885.467485970001</c:v>
                </c:pt>
                <c:pt idx="4202">
                  <c:v>15922.087270509999</c:v>
                </c:pt>
                <c:pt idx="4203">
                  <c:v>15958.791472360001</c:v>
                </c:pt>
                <c:pt idx="4204">
                  <c:v>15995.580286140001</c:v>
                </c:pt>
                <c:pt idx="4205">
                  <c:v>16032.4539069</c:v>
                </c:pt>
                <c:pt idx="4206">
                  <c:v>16069.412530129999</c:v>
                </c:pt>
                <c:pt idx="4207">
                  <c:v>16106.45635178</c:v>
                </c:pt>
                <c:pt idx="4208">
                  <c:v>16143.585568259999</c:v>
                </c:pt>
                <c:pt idx="4209">
                  <c:v>16180.800376429999</c:v>
                </c:pt>
                <c:pt idx="4210">
                  <c:v>16218.100973590001</c:v>
                </c:pt>
                <c:pt idx="4211">
                  <c:v>16255.487557500001</c:v>
                </c:pt>
                <c:pt idx="4212">
                  <c:v>16292.960326390001</c:v>
                </c:pt>
                <c:pt idx="4213">
                  <c:v>16330.519478939999</c:v>
                </c:pt>
                <c:pt idx="4214">
                  <c:v>16368.16521427</c:v>
                </c:pt>
                <c:pt idx="4215">
                  <c:v>16405.89773199</c:v>
                </c:pt>
                <c:pt idx="4216">
                  <c:v>16443.71723215</c:v>
                </c:pt>
                <c:pt idx="4217">
                  <c:v>16481.623915249998</c:v>
                </c:pt>
                <c:pt idx="4218">
                  <c:v>16519.617982290001</c:v>
                </c:pt>
                <c:pt idx="4219">
                  <c:v>16557.699634690001</c:v>
                </c:pt>
                <c:pt idx="4220">
                  <c:v>16595.869074369999</c:v>
                </c:pt>
                <c:pt idx="4221">
                  <c:v>16634.126503700001</c:v>
                </c:pt>
                <c:pt idx="4222">
                  <c:v>16672.472125510001</c:v>
                </c:pt>
                <c:pt idx="4223">
                  <c:v>16710.906143100001</c:v>
                </c:pt>
                <c:pt idx="4224">
                  <c:v>16749.428760260002</c:v>
                </c:pt>
                <c:pt idx="4225">
                  <c:v>16788.04018122</c:v>
                </c:pt>
                <c:pt idx="4226">
                  <c:v>16826.740610699999</c:v>
                </c:pt>
                <c:pt idx="4227">
                  <c:v>16865.530253879999</c:v>
                </c:pt>
                <c:pt idx="4228">
                  <c:v>16904.409316429999</c:v>
                </c:pt>
                <c:pt idx="4229">
                  <c:v>16943.37800447</c:v>
                </c:pt>
                <c:pt idx="4230">
                  <c:v>16982.436524609999</c:v>
                </c:pt>
                <c:pt idx="4231">
                  <c:v>17021.585083950002</c:v>
                </c:pt>
                <c:pt idx="4232">
                  <c:v>17060.823890029998</c:v>
                </c:pt>
                <c:pt idx="4233">
                  <c:v>17100.153150900001</c:v>
                </c:pt>
                <c:pt idx="4234">
                  <c:v>17139.573075079999</c:v>
                </c:pt>
                <c:pt idx="4235">
                  <c:v>17179.083871570001</c:v>
                </c:pt>
                <c:pt idx="4236">
                  <c:v>17218.68574986</c:v>
                </c:pt>
                <c:pt idx="4237">
                  <c:v>17258.378919899998</c:v>
                </c:pt>
                <c:pt idx="4238">
                  <c:v>17298.163592149998</c:v>
                </c:pt>
                <c:pt idx="4239">
                  <c:v>17338.03997754</c:v>
                </c:pt>
                <c:pt idx="4240">
                  <c:v>17378.00828749</c:v>
                </c:pt>
                <c:pt idx="4241">
                  <c:v>17418.06873391</c:v>
                </c:pt>
                <c:pt idx="4242">
                  <c:v>17458.2215292</c:v>
                </c:pt>
                <c:pt idx="4243">
                  <c:v>17498.466886239999</c:v>
                </c:pt>
                <c:pt idx="4244">
                  <c:v>17538.805018409999</c:v>
                </c:pt>
                <c:pt idx="4245">
                  <c:v>17579.23613958</c:v>
                </c:pt>
                <c:pt idx="4246">
                  <c:v>17619.760464110001</c:v>
                </c:pt>
                <c:pt idx="4247">
                  <c:v>17660.378206860001</c:v>
                </c:pt>
                <c:pt idx="4248">
                  <c:v>17701.08958317</c:v>
                </c:pt>
                <c:pt idx="4249">
                  <c:v>17741.8948089</c:v>
                </c:pt>
                <c:pt idx="4250">
                  <c:v>17782.794100390001</c:v>
                </c:pt>
                <c:pt idx="4251">
                  <c:v>17823.787674480001</c:v>
                </c:pt>
                <c:pt idx="4252">
                  <c:v>17864.87574852</c:v>
                </c:pt>
                <c:pt idx="4253">
                  <c:v>17906.058540350001</c:v>
                </c:pt>
                <c:pt idx="4254">
                  <c:v>17947.336268319999</c:v>
                </c:pt>
                <c:pt idx="4255">
                  <c:v>17988.70915128</c:v>
                </c:pt>
                <c:pt idx="4256">
                  <c:v>18030.17740859</c:v>
                </c:pt>
                <c:pt idx="4257">
                  <c:v>18071.74126011</c:v>
                </c:pt>
                <c:pt idx="4258">
                  <c:v>18113.400926189999</c:v>
                </c:pt>
                <c:pt idx="4259">
                  <c:v>18155.156627730001</c:v>
                </c:pt>
                <c:pt idx="4260">
                  <c:v>18197.008586100001</c:v>
                </c:pt>
                <c:pt idx="4261">
                  <c:v>18238.95702319</c:v>
                </c:pt>
                <c:pt idx="4262">
                  <c:v>18281.002161420001</c:v>
                </c:pt>
                <c:pt idx="4263">
                  <c:v>18323.144223709998</c:v>
                </c:pt>
                <c:pt idx="4264">
                  <c:v>18365.383433480001</c:v>
                </c:pt>
                <c:pt idx="4265">
                  <c:v>18407.72001469</c:v>
                </c:pt>
                <c:pt idx="4266">
                  <c:v>18450.154191789999</c:v>
                </c:pt>
                <c:pt idx="4267">
                  <c:v>18492.686189780001</c:v>
                </c:pt>
                <c:pt idx="4268">
                  <c:v>18535.316234139998</c:v>
                </c:pt>
                <c:pt idx="4269">
                  <c:v>18578.044550909999</c:v>
                </c:pt>
                <c:pt idx="4270">
                  <c:v>18620.871366619998</c:v>
                </c:pt>
                <c:pt idx="4271">
                  <c:v>18663.796908339998</c:v>
                </c:pt>
                <c:pt idx="4272">
                  <c:v>18706.821403649999</c:v>
                </c:pt>
                <c:pt idx="4273">
                  <c:v>18749.945080670001</c:v>
                </c:pt>
                <c:pt idx="4274">
                  <c:v>18793.168168029999</c:v>
                </c:pt>
                <c:pt idx="4275">
                  <c:v>18836.490894890001</c:v>
                </c:pt>
                <c:pt idx="4276">
                  <c:v>18879.91349096</c:v>
                </c:pt>
                <c:pt idx="4277">
                  <c:v>18923.436186449999</c:v>
                </c:pt>
                <c:pt idx="4278">
                  <c:v>18967.059212110002</c:v>
                </c:pt>
                <c:pt idx="4279">
                  <c:v>19010.782799230001</c:v>
                </c:pt>
                <c:pt idx="4280">
                  <c:v>19054.607179629998</c:v>
                </c:pt>
                <c:pt idx="4281">
                  <c:v>19098.532585659999</c:v>
                </c:pt>
                <c:pt idx="4282">
                  <c:v>19142.559250210001</c:v>
                </c:pt>
                <c:pt idx="4283">
                  <c:v>19186.687406699999</c:v>
                </c:pt>
                <c:pt idx="4284">
                  <c:v>19230.917289100002</c:v>
                </c:pt>
                <c:pt idx="4285">
                  <c:v>19275.2491319</c:v>
                </c:pt>
                <c:pt idx="4286">
                  <c:v>19319.683170159999</c:v>
                </c:pt>
                <c:pt idx="4287">
                  <c:v>19364.21963946</c:v>
                </c:pt>
                <c:pt idx="4288">
                  <c:v>19408.858775920002</c:v>
                </c:pt>
                <c:pt idx="4289">
                  <c:v>19453.600816220001</c:v>
                </c:pt>
                <c:pt idx="4290">
                  <c:v>19498.445997579998</c:v>
                </c:pt>
                <c:pt idx="4291">
                  <c:v>19543.394557750002</c:v>
                </c:pt>
                <c:pt idx="4292">
                  <c:v>19588.446735059999</c:v>
                </c:pt>
                <c:pt idx="4293">
                  <c:v>19633.60276836</c:v>
                </c:pt>
                <c:pt idx="4294">
                  <c:v>19678.86289706</c:v>
                </c:pt>
                <c:pt idx="4295">
                  <c:v>19724.227361140001</c:v>
                </c:pt>
                <c:pt idx="4296">
                  <c:v>19769.696401109999</c:v>
                </c:pt>
                <c:pt idx="4297">
                  <c:v>19815.270258050001</c:v>
                </c:pt>
                <c:pt idx="4298">
                  <c:v>19860.949173569999</c:v>
                </c:pt>
                <c:pt idx="4299">
                  <c:v>19906.733389870002</c:v>
                </c:pt>
                <c:pt idx="4300">
                  <c:v>19952.623149679999</c:v>
                </c:pt>
                <c:pt idx="4301">
                  <c:v>19998.618696320002</c:v>
                </c:pt>
                <c:pt idx="4302">
                  <c:v>20044.72027365</c:v>
                </c:pt>
                <c:pt idx="4303">
                  <c:v>20090.928126080002</c:v>
                </c:pt>
                <c:pt idx="4304">
                  <c:v>20137.242498619999</c:v>
                </c:pt>
                <c:pt idx="4305">
                  <c:v>20183.663636810001</c:v>
                </c:pt>
                <c:pt idx="4306">
                  <c:v>20230.19178678</c:v>
                </c:pt>
                <c:pt idx="4307">
                  <c:v>20276.82719521</c:v>
                </c:pt>
                <c:pt idx="4308">
                  <c:v>20323.57010936</c:v>
                </c:pt>
                <c:pt idx="4309">
                  <c:v>20370.42077705</c:v>
                </c:pt>
                <c:pt idx="4310">
                  <c:v>20417.37944669</c:v>
                </c:pt>
                <c:pt idx="4311">
                  <c:v>20464.446367240002</c:v>
                </c:pt>
                <c:pt idx="4312">
                  <c:v>20511.621788249999</c:v>
                </c:pt>
                <c:pt idx="4313">
                  <c:v>20558.905959840002</c:v>
                </c:pt>
                <c:pt idx="4314">
                  <c:v>20606.299132700002</c:v>
                </c:pt>
                <c:pt idx="4315">
                  <c:v>20653.8015581</c:v>
                </c:pt>
                <c:pt idx="4316">
                  <c:v>20701.413487909998</c:v>
                </c:pt>
                <c:pt idx="4317">
                  <c:v>20749.135174539999</c:v>
                </c:pt>
                <c:pt idx="4318">
                  <c:v>20796.966871029999</c:v>
                </c:pt>
                <c:pt idx="4319">
                  <c:v>20844.908830969998</c:v>
                </c:pt>
                <c:pt idx="4320">
                  <c:v>20892.961308540001</c:v>
                </c:pt>
                <c:pt idx="4321">
                  <c:v>20941.1245585</c:v>
                </c:pt>
                <c:pt idx="4322">
                  <c:v>20989.398836230001</c:v>
                </c:pt>
                <c:pt idx="4323">
                  <c:v>21037.784397660002</c:v>
                </c:pt>
                <c:pt idx="4324">
                  <c:v>21086.281499330002</c:v>
                </c:pt>
                <c:pt idx="4325">
                  <c:v>21134.890398359999</c:v>
                </c:pt>
                <c:pt idx="4326">
                  <c:v>21183.611352479998</c:v>
                </c:pt>
                <c:pt idx="4327">
                  <c:v>21232.444619999998</c:v>
                </c:pt>
                <c:pt idx="4328">
                  <c:v>21281.390459819999</c:v>
                </c:pt>
                <c:pt idx="4329">
                  <c:v>21330.449131460002</c:v>
                </c:pt>
                <c:pt idx="4330">
                  <c:v>21379.620895020002</c:v>
                </c:pt>
                <c:pt idx="4331">
                  <c:v>21428.906011200001</c:v>
                </c:pt>
                <c:pt idx="4332">
                  <c:v>21478.304741299999</c:v>
                </c:pt>
                <c:pt idx="4333">
                  <c:v>21527.817347240001</c:v>
                </c:pt>
                <c:pt idx="4334">
                  <c:v>21577.444091519999</c:v>
                </c:pt>
                <c:pt idx="4335">
                  <c:v>21627.185237270001</c:v>
                </c:pt>
                <c:pt idx="4336">
                  <c:v>21677.04104819</c:v>
                </c:pt>
                <c:pt idx="4337">
                  <c:v>21727.01178863</c:v>
                </c:pt>
                <c:pt idx="4338">
                  <c:v>21777.097723530002</c:v>
                </c:pt>
                <c:pt idx="4339">
                  <c:v>21827.29911842</c:v>
                </c:pt>
                <c:pt idx="4340">
                  <c:v>21877.616239489998</c:v>
                </c:pt>
                <c:pt idx="4341">
                  <c:v>21928.049353499999</c:v>
                </c:pt>
                <c:pt idx="4342">
                  <c:v>21978.598727839999</c:v>
                </c:pt>
                <c:pt idx="4343">
                  <c:v>22029.26463053</c:v>
                </c:pt>
                <c:pt idx="4344">
                  <c:v>22080.047330180001</c:v>
                </c:pt>
                <c:pt idx="4345">
                  <c:v>22130.94709605</c:v>
                </c:pt>
                <c:pt idx="4346">
                  <c:v>22181.964198000001</c:v>
                </c:pt>
                <c:pt idx="4347">
                  <c:v>22233.09890651</c:v>
                </c:pt>
                <c:pt idx="4348">
                  <c:v>22284.3514927</c:v>
                </c:pt>
                <c:pt idx="4349">
                  <c:v>22335.722228300001</c:v>
                </c:pt>
                <c:pt idx="4350">
                  <c:v>22387.211385679999</c:v>
                </c:pt>
                <c:pt idx="4351">
                  <c:v>22438.81923782</c:v>
                </c:pt>
                <c:pt idx="4352">
                  <c:v>22490.546058349999</c:v>
                </c:pt>
                <c:pt idx="4353">
                  <c:v>22542.392121519999</c:v>
                </c:pt>
                <c:pt idx="4354">
                  <c:v>22594.357702199999</c:v>
                </c:pt>
                <c:pt idx="4355">
                  <c:v>22646.443075930001</c:v>
                </c:pt>
                <c:pt idx="4356">
                  <c:v>22698.648518829999</c:v>
                </c:pt>
                <c:pt idx="4357">
                  <c:v>22750.97430772</c:v>
                </c:pt>
                <c:pt idx="4358">
                  <c:v>22803.420719999998</c:v>
                </c:pt>
                <c:pt idx="4359">
                  <c:v>22855.98803375</c:v>
                </c:pt>
                <c:pt idx="4360">
                  <c:v>22908.676527669999</c:v>
                </c:pt>
                <c:pt idx="4361">
                  <c:v>22961.486481119999</c:v>
                </c:pt>
                <c:pt idx="4362">
                  <c:v>23014.418174080001</c:v>
                </c:pt>
                <c:pt idx="4363">
                  <c:v>23067.471887200001</c:v>
                </c:pt>
                <c:pt idx="4364">
                  <c:v>23120.647901749999</c:v>
                </c:pt>
                <c:pt idx="4365">
                  <c:v>23173.946499680002</c:v>
                </c:pt>
                <c:pt idx="4366">
                  <c:v>23227.367963569999</c:v>
                </c:pt>
                <c:pt idx="4367">
                  <c:v>23280.912576639999</c:v>
                </c:pt>
                <c:pt idx="4368">
                  <c:v>23334.5806228</c:v>
                </c:pt>
                <c:pt idx="4369">
                  <c:v>23388.372386589999</c:v>
                </c:pt>
                <c:pt idx="4370">
                  <c:v>23442.288153189998</c:v>
                </c:pt>
                <c:pt idx="4371">
                  <c:v>23496.328208480001</c:v>
                </c:pt>
                <c:pt idx="4372">
                  <c:v>23550.492838949998</c:v>
                </c:pt>
                <c:pt idx="4373">
                  <c:v>23604.782331800001</c:v>
                </c:pt>
                <c:pt idx="4374">
                  <c:v>23659.196974850001</c:v>
                </c:pt>
                <c:pt idx="4375">
                  <c:v>23713.73705661</c:v>
                </c:pt>
                <c:pt idx="4376">
                  <c:v>23768.402866240001</c:v>
                </c:pt>
                <c:pt idx="4377">
                  <c:v>23823.194693580001</c:v>
                </c:pt>
                <c:pt idx="4378">
                  <c:v>23878.112829130001</c:v>
                </c:pt>
                <c:pt idx="4379">
                  <c:v>23933.157564050001</c:v>
                </c:pt>
                <c:pt idx="4380">
                  <c:v>23988.329190190001</c:v>
                </c:pt>
                <c:pt idx="4381">
                  <c:v>24043.628000060002</c:v>
                </c:pt>
                <c:pt idx="4382">
                  <c:v>24099.054286859999</c:v>
                </c:pt>
                <c:pt idx="4383">
                  <c:v>24154.608344439999</c:v>
                </c:pt>
                <c:pt idx="4384">
                  <c:v>24210.290467359999</c:v>
                </c:pt>
                <c:pt idx="4385">
                  <c:v>24266.10095082</c:v>
                </c:pt>
                <c:pt idx="4386">
                  <c:v>24322.040090729999</c:v>
                </c:pt>
                <c:pt idx="4387">
                  <c:v>24378.10818368</c:v>
                </c:pt>
                <c:pt idx="4388">
                  <c:v>24434.305526929998</c:v>
                </c:pt>
                <c:pt idx="4389">
                  <c:v>24490.63241844</c:v>
                </c:pt>
                <c:pt idx="4390">
                  <c:v>24547.08915684</c:v>
                </c:pt>
                <c:pt idx="4391">
                  <c:v>24603.67604147</c:v>
                </c:pt>
                <c:pt idx="4392">
                  <c:v>24660.39337234</c:v>
                </c:pt>
                <c:pt idx="4393">
                  <c:v>24717.24145016</c:v>
                </c:pt>
                <c:pt idx="4394">
                  <c:v>24774.220576330001</c:v>
                </c:pt>
                <c:pt idx="4395">
                  <c:v>24831.331052950001</c:v>
                </c:pt>
                <c:pt idx="4396">
                  <c:v>24888.573182820001</c:v>
                </c:pt>
                <c:pt idx="4397">
                  <c:v>24945.947269420001</c:v>
                </c:pt>
                <c:pt idx="4398">
                  <c:v>25003.45361696</c:v>
                </c:pt>
                <c:pt idx="4399">
                  <c:v>25061.092530319998</c:v>
                </c:pt>
                <c:pt idx="4400">
                  <c:v>25118.864315089999</c:v>
                </c:pt>
                <c:pt idx="4401">
                  <c:v>25176.769277579999</c:v>
                </c:pt>
                <c:pt idx="4402">
                  <c:v>25234.807724800001</c:v>
                </c:pt>
                <c:pt idx="4403">
                  <c:v>25292.979964459999</c:v>
                </c:pt>
                <c:pt idx="4404">
                  <c:v>25351.286304969999</c:v>
                </c:pt>
                <c:pt idx="4405">
                  <c:v>25409.727055489999</c:v>
                </c:pt>
                <c:pt idx="4406">
                  <c:v>25468.302525840001</c:v>
                </c:pt>
                <c:pt idx="4407">
                  <c:v>25527.013026609999</c:v>
                </c:pt>
                <c:pt idx="4408">
                  <c:v>25585.85886905</c:v>
                </c:pt>
                <c:pt idx="4409">
                  <c:v>25644.840365169999</c:v>
                </c:pt>
                <c:pt idx="4410">
                  <c:v>25703.957827679998</c:v>
                </c:pt>
                <c:pt idx="4411">
                  <c:v>25763.211570020001</c:v>
                </c:pt>
                <c:pt idx="4412">
                  <c:v>25822.601906340002</c:v>
                </c:pt>
                <c:pt idx="4413">
                  <c:v>25882.129151519999</c:v>
                </c:pt>
                <c:pt idx="4414">
                  <c:v>25941.793621180001</c:v>
                </c:pt>
                <c:pt idx="4415">
                  <c:v>26001.595631650001</c:v>
                </c:pt>
                <c:pt idx="4416">
                  <c:v>26061.53549998</c:v>
                </c:pt>
                <c:pt idx="4417">
                  <c:v>26121.613543989999</c:v>
                </c:pt>
                <c:pt idx="4418">
                  <c:v>26181.83008218</c:v>
                </c:pt>
                <c:pt idx="4419">
                  <c:v>26242.185433840001</c:v>
                </c:pt>
                <c:pt idx="4420">
                  <c:v>26302.679918950002</c:v>
                </c:pt>
                <c:pt idx="4421">
                  <c:v>26363.31385825</c:v>
                </c:pt>
                <c:pt idx="4422">
                  <c:v>26424.087573209999</c:v>
                </c:pt>
                <c:pt idx="4423">
                  <c:v>26485.001386060001</c:v>
                </c:pt>
                <c:pt idx="4424">
                  <c:v>26546.055619750001</c:v>
                </c:pt>
                <c:pt idx="4425">
                  <c:v>26607.250597980001</c:v>
                </c:pt>
                <c:pt idx="4426">
                  <c:v>26668.586645210002</c:v>
                </c:pt>
                <c:pt idx="4427">
                  <c:v>26730.064086629998</c:v>
                </c:pt>
                <c:pt idx="4428">
                  <c:v>26791.683248180001</c:v>
                </c:pt>
                <c:pt idx="4429">
                  <c:v>26853.44445658</c:v>
                </c:pt>
                <c:pt idx="4430">
                  <c:v>26915.348039259999</c:v>
                </c:pt>
                <c:pt idx="4431">
                  <c:v>26977.39432444</c:v>
                </c:pt>
                <c:pt idx="4432">
                  <c:v>27039.58364108</c:v>
                </c:pt>
                <c:pt idx="4433">
                  <c:v>27101.916318899999</c:v>
                </c:pt>
                <c:pt idx="4434">
                  <c:v>27164.392688380001</c:v>
                </c:pt>
                <c:pt idx="4435">
                  <c:v>27227.013080770001</c:v>
                </c:pt>
                <c:pt idx="4436">
                  <c:v>27289.77782807</c:v>
                </c:pt>
                <c:pt idx="4437">
                  <c:v>27352.687263060001</c:v>
                </c:pt>
                <c:pt idx="4438">
                  <c:v>27415.741719270001</c:v>
                </c:pt>
                <c:pt idx="4439">
                  <c:v>27478.941531019998</c:v>
                </c:pt>
                <c:pt idx="4440">
                  <c:v>27542.287033379998</c:v>
                </c:pt>
                <c:pt idx="4441">
                  <c:v>27605.778562200001</c:v>
                </c:pt>
                <c:pt idx="4442">
                  <c:v>27669.41645411</c:v>
                </c:pt>
                <c:pt idx="4443">
                  <c:v>27733.201046509999</c:v>
                </c:pt>
                <c:pt idx="4444">
                  <c:v>27797.132677590002</c:v>
                </c:pt>
                <c:pt idx="4445">
                  <c:v>27861.21168629</c:v>
                </c:pt>
                <c:pt idx="4446">
                  <c:v>27925.43841237</c:v>
                </c:pt>
                <c:pt idx="4447">
                  <c:v>27989.813196340001</c:v>
                </c:pt>
                <c:pt idx="4448">
                  <c:v>28054.336379510001</c:v>
                </c:pt>
                <c:pt idx="4449">
                  <c:v>28119.008303980001</c:v>
                </c:pt>
                <c:pt idx="4450">
                  <c:v>28183.829312639999</c:v>
                </c:pt>
                <c:pt idx="4451">
                  <c:v>28248.799749149999</c:v>
                </c:pt>
                <c:pt idx="4452">
                  <c:v>28313.919957990001</c:v>
                </c:pt>
                <c:pt idx="4453">
                  <c:v>28379.19028441</c:v>
                </c:pt>
                <c:pt idx="4454">
                  <c:v>28444.611074470002</c:v>
                </c:pt>
                <c:pt idx="4455">
                  <c:v>28510.182675029999</c:v>
                </c:pt>
                <c:pt idx="4456">
                  <c:v>28575.905433740001</c:v>
                </c:pt>
                <c:pt idx="4457">
                  <c:v>28641.77969906</c:v>
                </c:pt>
                <c:pt idx="4458">
                  <c:v>28707.805820239999</c:v>
                </c:pt>
                <c:pt idx="4459">
                  <c:v>28773.984147349998</c:v>
                </c:pt>
                <c:pt idx="4460">
                  <c:v>28840.315031260001</c:v>
                </c:pt>
                <c:pt idx="4461">
                  <c:v>28906.798823649999</c:v>
                </c:pt>
                <c:pt idx="4462">
                  <c:v>28973.435877010001</c:v>
                </c:pt>
                <c:pt idx="4463">
                  <c:v>29040.226544640002</c:v>
                </c:pt>
                <c:pt idx="4464">
                  <c:v>29107.17118066</c:v>
                </c:pt>
                <c:pt idx="4465">
                  <c:v>29174.270140000001</c:v>
                </c:pt>
                <c:pt idx="4466">
                  <c:v>29241.523778430001</c:v>
                </c:pt>
                <c:pt idx="4467">
                  <c:v>29308.932452500001</c:v>
                </c:pt>
                <c:pt idx="4468">
                  <c:v>29376.496519609998</c:v>
                </c:pt>
                <c:pt idx="4469">
                  <c:v>29444.21633798</c:v>
                </c:pt>
                <c:pt idx="4470">
                  <c:v>29512.092266660002</c:v>
                </c:pt>
                <c:pt idx="4471">
                  <c:v>29580.12466551</c:v>
                </c:pt>
                <c:pt idx="4472">
                  <c:v>29648.31389524</c:v>
                </c:pt>
                <c:pt idx="4473">
                  <c:v>29716.660317369999</c:v>
                </c:pt>
                <c:pt idx="4474">
                  <c:v>29785.164294279999</c:v>
                </c:pt>
                <c:pt idx="4475">
                  <c:v>29853.826189169999</c:v>
                </c:pt>
                <c:pt idx="4476">
                  <c:v>29922.646366069999</c:v>
                </c:pt>
                <c:pt idx="4477">
                  <c:v>29991.625189869999</c:v>
                </c:pt>
                <c:pt idx="4478">
                  <c:v>30060.763026280001</c:v>
                </c:pt>
                <c:pt idx="4479">
                  <c:v>30130.060241849998</c:v>
                </c:pt>
                <c:pt idx="4480">
                  <c:v>30199.517204010001</c:v>
                </c:pt>
                <c:pt idx="4481">
                  <c:v>30269.13428101</c:v>
                </c:pt>
                <c:pt idx="4482">
                  <c:v>30338.91184194</c:v>
                </c:pt>
                <c:pt idx="4483">
                  <c:v>30408.850256760001</c:v>
                </c:pt>
                <c:pt idx="4484">
                  <c:v>30478.949896270002</c:v>
                </c:pt>
                <c:pt idx="4485">
                  <c:v>30549.211132150002</c:v>
                </c:pt>
                <c:pt idx="4486">
                  <c:v>30619.634336899999</c:v>
                </c:pt>
                <c:pt idx="4487">
                  <c:v>30690.219883900001</c:v>
                </c:pt>
                <c:pt idx="4488">
                  <c:v>30760.968147399999</c:v>
                </c:pt>
                <c:pt idx="4489">
                  <c:v>30831.879502489999</c:v>
                </c:pt>
                <c:pt idx="4490">
                  <c:v>30902.954325129998</c:v>
                </c:pt>
                <c:pt idx="4491">
                  <c:v>30974.192992159999</c:v>
                </c:pt>
                <c:pt idx="4492">
                  <c:v>31045.595881280002</c:v>
                </c:pt>
                <c:pt idx="4493">
                  <c:v>31117.163371049999</c:v>
                </c:pt>
                <c:pt idx="4494">
                  <c:v>31188.895840929999</c:v>
                </c:pt>
                <c:pt idx="4495">
                  <c:v>31260.79367123</c:v>
                </c:pt>
                <c:pt idx="4496">
                  <c:v>31332.85724315</c:v>
                </c:pt>
                <c:pt idx="4497">
                  <c:v>31405.086938749999</c:v>
                </c:pt>
                <c:pt idx="4498">
                  <c:v>31477.483141010001</c:v>
                </c:pt>
                <c:pt idx="4499">
                  <c:v>31550.046233739999</c:v>
                </c:pt>
                <c:pt idx="4500">
                  <c:v>31622.776601680001</c:v>
                </c:pt>
                <c:pt idx="4501">
                  <c:v>31695.67463043</c:v>
                </c:pt>
                <c:pt idx="4502">
                  <c:v>31768.74070649</c:v>
                </c:pt>
                <c:pt idx="4503">
                  <c:v>31841.975217250001</c:v>
                </c:pt>
                <c:pt idx="4504">
                  <c:v>31915.378551000002</c:v>
                </c:pt>
                <c:pt idx="4505">
                  <c:v>31988.951096910001</c:v>
                </c:pt>
                <c:pt idx="4506">
                  <c:v>32062.693245049999</c:v>
                </c:pt>
                <c:pt idx="4507">
                  <c:v>32136.605386399999</c:v>
                </c:pt>
                <c:pt idx="4508">
                  <c:v>32210.687912829999</c:v>
                </c:pt>
                <c:pt idx="4509">
                  <c:v>32284.941217119998</c:v>
                </c:pt>
                <c:pt idx="4510">
                  <c:v>32359.36569296</c:v>
                </c:pt>
                <c:pt idx="4511">
                  <c:v>32433.961734929999</c:v>
                </c:pt>
                <c:pt idx="4512">
                  <c:v>32508.729738540002</c:v>
                </c:pt>
                <c:pt idx="4513">
                  <c:v>32583.67010019</c:v>
                </c:pt>
                <c:pt idx="4514">
                  <c:v>32658.78321723</c:v>
                </c:pt>
                <c:pt idx="4515">
                  <c:v>32734.069487879999</c:v>
                </c:pt>
                <c:pt idx="4516">
                  <c:v>32809.529311300001</c:v>
                </c:pt>
                <c:pt idx="4517">
                  <c:v>32885.163087590001</c:v>
                </c:pt>
                <c:pt idx="4518">
                  <c:v>32960.97121774</c:v>
                </c:pt>
                <c:pt idx="4519">
                  <c:v>33036.954103670003</c:v>
                </c:pt>
                <c:pt idx="4520">
                  <c:v>33113.112148250002</c:v>
                </c:pt>
                <c:pt idx="4521">
                  <c:v>33189.445755250003</c:v>
                </c:pt>
                <c:pt idx="4522">
                  <c:v>33265.955329390003</c:v>
                </c:pt>
                <c:pt idx="4523">
                  <c:v>33342.641276319999</c:v>
                </c:pt>
                <c:pt idx="4524">
                  <c:v>33419.504002599999</c:v>
                </c:pt>
                <c:pt idx="4525">
                  <c:v>33496.543915770002</c:v>
                </c:pt>
                <c:pt idx="4526">
                  <c:v>33573.761424290002</c:v>
                </c:pt>
                <c:pt idx="4527">
                  <c:v>33651.156937539999</c:v>
                </c:pt>
                <c:pt idx="4528">
                  <c:v>33728.730865880003</c:v>
                </c:pt>
                <c:pt idx="4529">
                  <c:v>33806.483620589999</c:v>
                </c:pt>
                <c:pt idx="4530">
                  <c:v>33884.415613910001</c:v>
                </c:pt>
                <c:pt idx="4531">
                  <c:v>33962.527259030001</c:v>
                </c:pt>
                <c:pt idx="4532">
                  <c:v>34040.818970089997</c:v>
                </c:pt>
                <c:pt idx="4533">
                  <c:v>34119.291162180001</c:v>
                </c:pt>
                <c:pt idx="4534">
                  <c:v>34197.944251360001</c:v>
                </c:pt>
                <c:pt idx="4535">
                  <c:v>34276.778654640002</c:v>
                </c:pt>
                <c:pt idx="4536">
                  <c:v>34355.794789979998</c:v>
                </c:pt>
                <c:pt idx="4537">
                  <c:v>34434.99307633</c:v>
                </c:pt>
                <c:pt idx="4538">
                  <c:v>34514.373933579998</c:v>
                </c:pt>
                <c:pt idx="4539">
                  <c:v>34593.937782599998</c:v>
                </c:pt>
                <c:pt idx="4540">
                  <c:v>34673.685045240003</c:v>
                </c:pt>
                <c:pt idx="4541">
                  <c:v>34753.616144309999</c:v>
                </c:pt>
                <c:pt idx="4542">
                  <c:v>34833.731503590003</c:v>
                </c:pt>
                <c:pt idx="4543">
                  <c:v>34914.031547849998</c:v>
                </c:pt>
                <c:pt idx="4544">
                  <c:v>34994.516702829998</c:v>
                </c:pt>
                <c:pt idx="4545">
                  <c:v>35075.187395250003</c:v>
                </c:pt>
                <c:pt idx="4546">
                  <c:v>35156.044052819998</c:v>
                </c:pt>
                <c:pt idx="4547">
                  <c:v>35237.087104240003</c:v>
                </c:pt>
                <c:pt idx="4548">
                  <c:v>35318.31697919</c:v>
                </c:pt>
                <c:pt idx="4549">
                  <c:v>35399.734108329998</c:v>
                </c:pt>
                <c:pt idx="4550">
                  <c:v>35481.338923349998</c:v>
                </c:pt>
                <c:pt idx="4551">
                  <c:v>35563.131856890002</c:v>
                </c:pt>
                <c:pt idx="4552">
                  <c:v>35645.113342620003</c:v>
                </c:pt>
                <c:pt idx="4553">
                  <c:v>35727.283815180002</c:v>
                </c:pt>
                <c:pt idx="4554">
                  <c:v>35809.643710249999</c:v>
                </c:pt>
                <c:pt idx="4555">
                  <c:v>35892.193464490003</c:v>
                </c:pt>
                <c:pt idx="4556">
                  <c:v>35974.933515570003</c:v>
                </c:pt>
                <c:pt idx="4557">
                  <c:v>36057.86430216</c:v>
                </c:pt>
                <c:pt idx="4558">
                  <c:v>36140.986263949999</c:v>
                </c:pt>
                <c:pt idx="4559">
                  <c:v>36224.299841660002</c:v>
                </c:pt>
                <c:pt idx="4560">
                  <c:v>36307.805477000002</c:v>
                </c:pt>
                <c:pt idx="4561">
                  <c:v>36391.503612710003</c:v>
                </c:pt>
                <c:pt idx="4562">
                  <c:v>36475.394692549999</c:v>
                </c:pt>
                <c:pt idx="4563">
                  <c:v>36559.479161299998</c:v>
                </c:pt>
                <c:pt idx="4564">
                  <c:v>36643.757464770002</c:v>
                </c:pt>
                <c:pt idx="4565">
                  <c:v>36728.230049799997</c:v>
                </c:pt>
                <c:pt idx="4566">
                  <c:v>36812.897364240001</c:v>
                </c:pt>
                <c:pt idx="4567">
                  <c:v>36897.759857010002</c:v>
                </c:pt>
                <c:pt idx="4568">
                  <c:v>36982.817978020001</c:v>
                </c:pt>
                <c:pt idx="4569">
                  <c:v>37068.072178249997</c:v>
                </c:pt>
                <c:pt idx="4570">
                  <c:v>37153.522909710002</c:v>
                </c:pt>
                <c:pt idx="4571">
                  <c:v>37239.170625450002</c:v>
                </c:pt>
                <c:pt idx="4572">
                  <c:v>37325.015779560003</c:v>
                </c:pt>
                <c:pt idx="4573">
                  <c:v>37411.058827200002</c:v>
                </c:pt>
                <c:pt idx="4574">
                  <c:v>37497.300224539998</c:v>
                </c:pt>
                <c:pt idx="4575">
                  <c:v>37583.740428839999</c:v>
                </c:pt>
                <c:pt idx="4576">
                  <c:v>37670.379898380001</c:v>
                </c:pt>
                <c:pt idx="4577">
                  <c:v>37757.219092530002</c:v>
                </c:pt>
                <c:pt idx="4578">
                  <c:v>37844.258471699999</c:v>
                </c:pt>
                <c:pt idx="4579">
                  <c:v>37931.49849736</c:v>
                </c:pt>
                <c:pt idx="4580">
                  <c:v>38018.939632050002</c:v>
                </c:pt>
                <c:pt idx="4581">
                  <c:v>38106.582339369997</c:v>
                </c:pt>
                <c:pt idx="4582">
                  <c:v>38194.427084000003</c:v>
                </c:pt>
                <c:pt idx="4583">
                  <c:v>38282.474331669997</c:v>
                </c:pt>
                <c:pt idx="4584">
                  <c:v>38370.724549220002</c:v>
                </c:pt>
                <c:pt idx="4585">
                  <c:v>38459.178204529999</c:v>
                </c:pt>
                <c:pt idx="4586">
                  <c:v>38547.835766570002</c:v>
                </c:pt>
                <c:pt idx="4587">
                  <c:v>38636.697705400002</c:v>
                </c:pt>
                <c:pt idx="4588">
                  <c:v>38725.764492150003</c:v>
                </c:pt>
                <c:pt idx="4589">
                  <c:v>38815.036599059997</c:v>
                </c:pt>
                <c:pt idx="4590">
                  <c:v>38904.514499420002</c:v>
                </c:pt>
                <c:pt idx="4591">
                  <c:v>38994.198667639997</c:v>
                </c:pt>
                <c:pt idx="4592">
                  <c:v>39084.08957923</c:v>
                </c:pt>
                <c:pt idx="4593">
                  <c:v>39174.187710769998</c:v>
                </c:pt>
                <c:pt idx="4594">
                  <c:v>39264.493539950003</c:v>
                </c:pt>
                <c:pt idx="4595">
                  <c:v>39355.007545569999</c:v>
                </c:pt>
                <c:pt idx="4596">
                  <c:v>39445.730207519999</c:v>
                </c:pt>
                <c:pt idx="4597">
                  <c:v>39536.662006799997</c:v>
                </c:pt>
                <c:pt idx="4598">
                  <c:v>39627.803425530001</c:v>
                </c:pt>
                <c:pt idx="4599">
                  <c:v>39719.154946930001</c:v>
                </c:pt>
                <c:pt idx="4600">
                  <c:v>39810.717055339999</c:v>
                </c:pt>
                <c:pt idx="4601">
                  <c:v>39902.490236199999</c:v>
                </c:pt>
                <c:pt idx="4602">
                  <c:v>39994.474976099998</c:v>
                </c:pt>
                <c:pt idx="4603">
                  <c:v>40086.671762719998</c:v>
                </c:pt>
                <c:pt idx="4604">
                  <c:v>40179.081084880003</c:v>
                </c:pt>
                <c:pt idx="4605">
                  <c:v>40271.703432540002</c:v>
                </c:pt>
                <c:pt idx="4606">
                  <c:v>40364.539296750001</c:v>
                </c:pt>
                <c:pt idx="4607">
                  <c:v>40457.589169730003</c:v>
                </c:pt>
                <c:pt idx="4608">
                  <c:v>40550.853544830003</c:v>
                </c:pt>
                <c:pt idx="4609">
                  <c:v>40644.33291651</c:v>
                </c:pt>
                <c:pt idx="4610">
                  <c:v>40738.0277804</c:v>
                </c:pt>
                <c:pt idx="4611">
                  <c:v>40831.938633259997</c:v>
                </c:pt>
                <c:pt idx="4612">
                  <c:v>40926.06597299</c:v>
                </c:pt>
                <c:pt idx="4613">
                  <c:v>41020.41029865</c:v>
                </c:pt>
                <c:pt idx="4614">
                  <c:v>41114.972110440001</c:v>
                </c:pt>
                <c:pt idx="4615">
                  <c:v>41209.751909719998</c:v>
                </c:pt>
                <c:pt idx="4616">
                  <c:v>41304.750199009999</c:v>
                </c:pt>
                <c:pt idx="4617">
                  <c:v>41399.967481959997</c:v>
                </c:pt>
                <c:pt idx="4618">
                  <c:v>41495.404263429999</c:v>
                </c:pt>
                <c:pt idx="4619">
                  <c:v>41591.061049390002</c:v>
                </c:pt>
                <c:pt idx="4620">
                  <c:v>41686.938347019997</c:v>
                </c:pt>
                <c:pt idx="4621">
                  <c:v>41783.036664649997</c:v>
                </c:pt>
                <c:pt idx="4622">
                  <c:v>41879.356511780003</c:v>
                </c:pt>
                <c:pt idx="4623">
                  <c:v>41975.898399090001</c:v>
                </c:pt>
                <c:pt idx="4624">
                  <c:v>42072.662838429998</c:v>
                </c:pt>
                <c:pt idx="4625">
                  <c:v>42169.65034285</c:v>
                </c:pt>
                <c:pt idx="4626">
                  <c:v>42266.86142655</c:v>
                </c:pt>
                <c:pt idx="4627">
                  <c:v>42364.296604939998</c:v>
                </c:pt>
                <c:pt idx="4628">
                  <c:v>42461.95639462</c:v>
                </c:pt>
                <c:pt idx="4629">
                  <c:v>42559.841313359997</c:v>
                </c:pt>
                <c:pt idx="4630">
                  <c:v>42657.951880150002</c:v>
                </c:pt>
                <c:pt idx="4631">
                  <c:v>42756.288615149999</c:v>
                </c:pt>
                <c:pt idx="4632">
                  <c:v>42854.852039730002</c:v>
                </c:pt>
                <c:pt idx="4633">
                  <c:v>42953.642676479998</c:v>
                </c:pt>
                <c:pt idx="4634">
                  <c:v>43052.66104916</c:v>
                </c:pt>
                <c:pt idx="4635">
                  <c:v>43151.907682769997</c:v>
                </c:pt>
                <c:pt idx="4636">
                  <c:v>43251.383103489999</c:v>
                </c:pt>
                <c:pt idx="4637">
                  <c:v>43351.087838740001</c:v>
                </c:pt>
                <c:pt idx="4638">
                  <c:v>43451.022417150001</c:v>
                </c:pt>
                <c:pt idx="4639">
                  <c:v>43551.187368550003</c:v>
                </c:pt>
                <c:pt idx="4640">
                  <c:v>43651.583224009999</c:v>
                </c:pt>
                <c:pt idx="4641">
                  <c:v>43752.210515810002</c:v>
                </c:pt>
                <c:pt idx="4642">
                  <c:v>43853.069777490004</c:v>
                </c:pt>
                <c:pt idx="4643">
                  <c:v>43954.161543770002</c:v>
                </c:pt>
                <c:pt idx="4644">
                  <c:v>44055.48635064</c:v>
                </c:pt>
                <c:pt idx="4645">
                  <c:v>44157.04473532</c:v>
                </c:pt>
                <c:pt idx="4646">
                  <c:v>44258.837236250001</c:v>
                </c:pt>
                <c:pt idx="4647">
                  <c:v>44360.864393130003</c:v>
                </c:pt>
                <c:pt idx="4648">
                  <c:v>44463.126746900001</c:v>
                </c:pt>
                <c:pt idx="4649">
                  <c:v>44565.624839739998</c:v>
                </c:pt>
                <c:pt idx="4650">
                  <c:v>44668.35921509</c:v>
                </c:pt>
                <c:pt idx="4651">
                  <c:v>44771.330417630001</c:v>
                </c:pt>
                <c:pt idx="4652">
                  <c:v>44874.538993299997</c:v>
                </c:pt>
                <c:pt idx="4653">
                  <c:v>44977.985489320003</c:v>
                </c:pt>
                <c:pt idx="4654">
                  <c:v>45081.670454129999</c:v>
                </c:pt>
                <c:pt idx="4655">
                  <c:v>45185.594437480002</c:v>
                </c:pt>
                <c:pt idx="4656">
                  <c:v>45289.757990350001</c:v>
                </c:pt>
                <c:pt idx="4657">
                  <c:v>45394.161665009997</c:v>
                </c:pt>
                <c:pt idx="4658">
                  <c:v>45498.806014989997</c:v>
                </c:pt>
                <c:pt idx="4659">
                  <c:v>45603.691595119999</c:v>
                </c:pt>
                <c:pt idx="4660">
                  <c:v>45708.818961479999</c:v>
                </c:pt>
                <c:pt idx="4661">
                  <c:v>45814.188671440003</c:v>
                </c:pt>
                <c:pt idx="4662">
                  <c:v>45919.801283679997</c:v>
                </c:pt>
                <c:pt idx="4663">
                  <c:v>46025.657358119999</c:v>
                </c:pt>
                <c:pt idx="4664">
                  <c:v>46131.757456029998</c:v>
                </c:pt>
                <c:pt idx="4665">
                  <c:v>46238.102139909999</c:v>
                </c:pt>
                <c:pt idx="4666">
                  <c:v>46344.69197362</c:v>
                </c:pt>
                <c:pt idx="4667">
                  <c:v>46451.527522260003</c:v>
                </c:pt>
                <c:pt idx="4668">
                  <c:v>46558.60935228</c:v>
                </c:pt>
                <c:pt idx="4669">
                  <c:v>46665.938031420003</c:v>
                </c:pt>
                <c:pt idx="4670">
                  <c:v>46773.514128709998</c:v>
                </c:pt>
                <c:pt idx="4671">
                  <c:v>46881.338214509997</c:v>
                </c:pt>
                <c:pt idx="4672">
                  <c:v>46989.410860509997</c:v>
                </c:pt>
                <c:pt idx="4673">
                  <c:v>47097.732639679998</c:v>
                </c:pt>
                <c:pt idx="4674">
                  <c:v>47206.304126349998</c:v>
                </c:pt>
                <c:pt idx="4675">
                  <c:v>47315.125896140002</c:v>
                </c:pt>
                <c:pt idx="4676">
                  <c:v>47424.198526009997</c:v>
                </c:pt>
                <c:pt idx="4677">
                  <c:v>47533.522594269998</c:v>
                </c:pt>
                <c:pt idx="4678">
                  <c:v>47643.098680529998</c:v>
                </c:pt>
                <c:pt idx="4679">
                  <c:v>47752.927365759999</c:v>
                </c:pt>
                <c:pt idx="4680">
                  <c:v>47863.009232249999</c:v>
                </c:pt>
                <c:pt idx="4681">
                  <c:v>47973.344863660001</c:v>
                </c:pt>
                <c:pt idx="4682">
                  <c:v>48083.93484496</c:v>
                </c:pt>
                <c:pt idx="4683">
                  <c:v>48194.779762500002</c:v>
                </c:pt>
                <c:pt idx="4684">
                  <c:v>48305.880203970002</c:v>
                </c:pt>
                <c:pt idx="4685">
                  <c:v>48417.236758400002</c:v>
                </c:pt>
                <c:pt idx="4686">
                  <c:v>48528.850016199998</c:v>
                </c:pt>
                <c:pt idx="4687">
                  <c:v>48640.720569129997</c:v>
                </c:pt>
                <c:pt idx="4688">
                  <c:v>48752.849010329999</c:v>
                </c:pt>
                <c:pt idx="4689">
                  <c:v>48865.23593427</c:v>
                </c:pt>
                <c:pt idx="4690">
                  <c:v>48977.881936830003</c:v>
                </c:pt>
                <c:pt idx="4691">
                  <c:v>49090.787615250003</c:v>
                </c:pt>
                <c:pt idx="4692">
                  <c:v>49203.953568129997</c:v>
                </c:pt>
                <c:pt idx="4693">
                  <c:v>49317.380395480002</c:v>
                </c:pt>
                <c:pt idx="4694">
                  <c:v>49431.068698670002</c:v>
                </c:pt>
                <c:pt idx="4695">
                  <c:v>49545.019080470003</c:v>
                </c:pt>
                <c:pt idx="4696">
                  <c:v>49659.232145020003</c:v>
                </c:pt>
                <c:pt idx="4697">
                  <c:v>49773.708497879998</c:v>
                </c:pt>
                <c:pt idx="4698">
                  <c:v>49888.448745989997</c:v>
                </c:pt>
                <c:pt idx="4699">
                  <c:v>50003.453497690003</c:v>
                </c:pt>
                <c:pt idx="4700">
                  <c:v>50118.723362709999</c:v>
                </c:pt>
                <c:pt idx="4701">
                  <c:v>50234.258952229997</c:v>
                </c:pt>
                <c:pt idx="4702">
                  <c:v>50350.060878780001</c:v>
                </c:pt>
                <c:pt idx="4703">
                  <c:v>50466.12975634</c:v>
                </c:pt>
                <c:pt idx="4704">
                  <c:v>50582.466200299998</c:v>
                </c:pt>
                <c:pt idx="4705">
                  <c:v>50699.070827459997</c:v>
                </c:pt>
                <c:pt idx="4706">
                  <c:v>50815.944256039998</c:v>
                </c:pt>
                <c:pt idx="4707">
                  <c:v>50933.087105710001</c:v>
                </c:pt>
                <c:pt idx="4708">
                  <c:v>51050.499997530002</c:v>
                </c:pt>
                <c:pt idx="4709">
                  <c:v>51168.183554019997</c:v>
                </c:pt>
                <c:pt idx="4710">
                  <c:v>51286.138399119998</c:v>
                </c:pt>
                <c:pt idx="4711">
                  <c:v>51404.365158230001</c:v>
                </c:pt>
                <c:pt idx="4712">
                  <c:v>51522.864458160002</c:v>
                </c:pt>
                <c:pt idx="4713">
                  <c:v>51641.636927189997</c:v>
                </c:pt>
                <c:pt idx="4714">
                  <c:v>51760.683195040001</c:v>
                </c:pt>
                <c:pt idx="4715">
                  <c:v>51880.003892879999</c:v>
                </c:pt>
                <c:pt idx="4716">
                  <c:v>51999.599653340003</c:v>
                </c:pt>
                <c:pt idx="4717">
                  <c:v>52119.471110489998</c:v>
                </c:pt>
                <c:pt idx="4718">
                  <c:v>52239.618899900001</c:v>
                </c:pt>
                <c:pt idx="4719">
                  <c:v>52360.043658559996</c:v>
                </c:pt>
                <c:pt idx="4720">
                  <c:v>52480.746024959997</c:v>
                </c:pt>
                <c:pt idx="4721">
                  <c:v>52601.726639059998</c:v>
                </c:pt>
                <c:pt idx="4722">
                  <c:v>52722.986142269998</c:v>
                </c:pt>
                <c:pt idx="4723">
                  <c:v>52844.5251775</c:v>
                </c:pt>
                <c:pt idx="4724">
                  <c:v>52966.344389149999</c:v>
                </c:pt>
                <c:pt idx="4725">
                  <c:v>53088.444423089997</c:v>
                </c:pt>
                <c:pt idx="4726">
                  <c:v>53210.825926669997</c:v>
                </c:pt>
                <c:pt idx="4727">
                  <c:v>53333.489548750003</c:v>
                </c:pt>
                <c:pt idx="4728">
                  <c:v>53456.435939679999</c:v>
                </c:pt>
                <c:pt idx="4729">
                  <c:v>53579.665751319997</c:v>
                </c:pt>
                <c:pt idx="4730">
                  <c:v>53703.179637009998</c:v>
                </c:pt>
                <c:pt idx="4731">
                  <c:v>53826.978251619999</c:v>
                </c:pt>
                <c:pt idx="4732">
                  <c:v>53951.0622515</c:v>
                </c:pt>
                <c:pt idx="4733">
                  <c:v>54075.432294539998</c:v>
                </c:pt>
                <c:pt idx="4734">
                  <c:v>54200.08904015</c:v>
                </c:pt>
                <c:pt idx="4735">
                  <c:v>54325.033149230003</c:v>
                </c:pt>
                <c:pt idx="4736">
                  <c:v>54450.265284230001</c:v>
                </c:pt>
                <c:pt idx="4737">
                  <c:v>54575.786109109999</c:v>
                </c:pt>
                <c:pt idx="4738">
                  <c:v>54701.596289380002</c:v>
                </c:pt>
                <c:pt idx="4739">
                  <c:v>54827.696492069997</c:v>
                </c:pt>
                <c:pt idx="4740">
                  <c:v>54954.087385749997</c:v>
                </c:pt>
                <c:pt idx="4741">
                  <c:v>55080.769640530001</c:v>
                </c:pt>
                <c:pt idx="4742">
                  <c:v>55207.743928060001</c:v>
                </c:pt>
                <c:pt idx="4743">
                  <c:v>55335.010921560002</c:v>
                </c:pt>
                <c:pt idx="4744">
                  <c:v>55462.571295779999</c:v>
                </c:pt>
                <c:pt idx="4745">
                  <c:v>55590.42572703</c:v>
                </c:pt>
                <c:pt idx="4746">
                  <c:v>55718.574893179997</c:v>
                </c:pt>
                <c:pt idx="4747">
                  <c:v>55847.01947367</c:v>
                </c:pt>
                <c:pt idx="4748">
                  <c:v>55975.760149499998</c:v>
                </c:pt>
                <c:pt idx="4749">
                  <c:v>56104.797603229999</c:v>
                </c:pt>
                <c:pt idx="4750">
                  <c:v>56234.13251902</c:v>
                </c:pt>
                <c:pt idx="4751">
                  <c:v>56363.765582580003</c:v>
                </c:pt>
                <c:pt idx="4752">
                  <c:v>56493.697481219999</c:v>
                </c:pt>
                <c:pt idx="4753">
                  <c:v>56623.928903810003</c:v>
                </c:pt>
                <c:pt idx="4754">
                  <c:v>56754.460540840002</c:v>
                </c:pt>
                <c:pt idx="4755">
                  <c:v>56885.293084370001</c:v>
                </c:pt>
                <c:pt idx="4756">
                  <c:v>57016.427228059998</c:v>
                </c:pt>
                <c:pt idx="4757">
                  <c:v>57147.863667170001</c:v>
                </c:pt>
                <c:pt idx="4758">
                  <c:v>57279.603098569998</c:v>
                </c:pt>
                <c:pt idx="4759">
                  <c:v>57411.646220720002</c:v>
                </c:pt>
                <c:pt idx="4760">
                  <c:v>57543.993733700001</c:v>
                </c:pt>
                <c:pt idx="4761">
                  <c:v>57676.646339209998</c:v>
                </c:pt>
                <c:pt idx="4762">
                  <c:v>57809.604740559997</c:v>
                </c:pt>
                <c:pt idx="4763">
                  <c:v>57942.869642669997</c:v>
                </c:pt>
                <c:pt idx="4764">
                  <c:v>58076.441752120001</c:v>
                </c:pt>
                <c:pt idx="4765">
                  <c:v>58210.321777069999</c:v>
                </c:pt>
                <c:pt idx="4766">
                  <c:v>58344.510427360001</c:v>
                </c:pt>
                <c:pt idx="4767">
                  <c:v>58479.008414429998</c:v>
                </c:pt>
                <c:pt idx="4768">
                  <c:v>58613.816451389997</c:v>
                </c:pt>
                <c:pt idx="4769">
                  <c:v>58748.93525296</c:v>
                </c:pt>
                <c:pt idx="4770">
                  <c:v>58884.365535539997</c:v>
                </c:pt>
                <c:pt idx="4771">
                  <c:v>59020.108017170001</c:v>
                </c:pt>
                <c:pt idx="4772">
                  <c:v>59156.163417529999</c:v>
                </c:pt>
                <c:pt idx="4773">
                  <c:v>59292.53245798</c:v>
                </c:pt>
                <c:pt idx="4774">
                  <c:v>59429.215861539997</c:v>
                </c:pt>
                <c:pt idx="4775">
                  <c:v>59566.214352889998</c:v>
                </c:pt>
                <c:pt idx="4776">
                  <c:v>59703.52865837</c:v>
                </c:pt>
                <c:pt idx="4777">
                  <c:v>59841.159506019998</c:v>
                </c:pt>
                <c:pt idx="4778">
                  <c:v>59979.107625539997</c:v>
                </c:pt>
                <c:pt idx="4779">
                  <c:v>60117.373748309998</c:v>
                </c:pt>
                <c:pt idx="4780">
                  <c:v>60255.958607419998</c:v>
                </c:pt>
                <c:pt idx="4781">
                  <c:v>60394.862937619997</c:v>
                </c:pt>
                <c:pt idx="4782">
                  <c:v>60534.087475380002</c:v>
                </c:pt>
                <c:pt idx="4783">
                  <c:v>60673.632958839997</c:v>
                </c:pt>
                <c:pt idx="4784">
                  <c:v>60813.500127860003</c:v>
                </c:pt>
                <c:pt idx="4785">
                  <c:v>60953.689724000003</c:v>
                </c:pt>
                <c:pt idx="4786">
                  <c:v>61094.202490540003</c:v>
                </c:pt>
                <c:pt idx="4787">
                  <c:v>61235.039172459998</c:v>
                </c:pt>
                <c:pt idx="4788">
                  <c:v>61376.200516459998</c:v>
                </c:pt>
                <c:pt idx="4789">
                  <c:v>61517.687270969996</c:v>
                </c:pt>
                <c:pt idx="4790">
                  <c:v>61659.500186129997</c:v>
                </c:pt>
                <c:pt idx="4791">
                  <c:v>61801.640013830001</c:v>
                </c:pt>
                <c:pt idx="4792">
                  <c:v>61944.107507660003</c:v>
                </c:pt>
                <c:pt idx="4793">
                  <c:v>62086.903422989999</c:v>
                </c:pt>
                <c:pt idx="4794">
                  <c:v>62230.028516899998</c:v>
                </c:pt>
                <c:pt idx="4795">
                  <c:v>62373.483548229997</c:v>
                </c:pt>
                <c:pt idx="4796">
                  <c:v>62517.269277550004</c:v>
                </c:pt>
                <c:pt idx="4797">
                  <c:v>62661.38646722</c:v>
                </c:pt>
                <c:pt idx="4798">
                  <c:v>62805.835881320003</c:v>
                </c:pt>
                <c:pt idx="4799">
                  <c:v>62950.618285700002</c:v>
                </c:pt>
                <c:pt idx="4800">
                  <c:v>63095.734448000003</c:v>
                </c:pt>
                <c:pt idx="4801">
                  <c:v>63241.185137610002</c:v>
                </c:pt>
                <c:pt idx="4802">
                  <c:v>63386.97112568</c:v>
                </c:pt>
                <c:pt idx="4803">
                  <c:v>63533.093185160003</c:v>
                </c:pt>
                <c:pt idx="4804">
                  <c:v>63679.552090780002</c:v>
                </c:pt>
                <c:pt idx="4805">
                  <c:v>63826.34861904</c:v>
                </c:pt>
                <c:pt idx="4806">
                  <c:v>63973.483548249998</c:v>
                </c:pt>
                <c:pt idx="4807">
                  <c:v>64120.957658500003</c:v>
                </c:pt>
                <c:pt idx="4808">
                  <c:v>64268.771731690002</c:v>
                </c:pt>
                <c:pt idx="4809">
                  <c:v>64416.926551500001</c:v>
                </c:pt>
                <c:pt idx="4810">
                  <c:v>64565.422903450002</c:v>
                </c:pt>
                <c:pt idx="4811">
                  <c:v>64714.261574839999</c:v>
                </c:pt>
                <c:pt idx="4812">
                  <c:v>64863.443354809999</c:v>
                </c:pt>
                <c:pt idx="4813">
                  <c:v>65012.969034289999</c:v>
                </c:pt>
                <c:pt idx="4814">
                  <c:v>65162.839406070001</c:v>
                </c:pt>
                <c:pt idx="4815">
                  <c:v>65313.055264729999</c:v>
                </c:pt>
                <c:pt idx="4816">
                  <c:v>65463.61740671</c:v>
                </c:pt>
                <c:pt idx="4817">
                  <c:v>65614.526630270004</c:v>
                </c:pt>
                <c:pt idx="4818">
                  <c:v>65765.78373553</c:v>
                </c:pt>
                <c:pt idx="4819">
                  <c:v>65917.389524419996</c:v>
                </c:pt>
                <c:pt idx="4820">
                  <c:v>66069.34480074</c:v>
                </c:pt>
                <c:pt idx="4821">
                  <c:v>66221.650370160001</c:v>
                </c:pt>
                <c:pt idx="4822">
                  <c:v>66374.307040169995</c:v>
                </c:pt>
                <c:pt idx="4823">
                  <c:v>66527.315620160007</c:v>
                </c:pt>
                <c:pt idx="4824">
                  <c:v>66680.676921349994</c:v>
                </c:pt>
                <c:pt idx="4825">
                  <c:v>66834.391756840007</c:v>
                </c:pt>
                <c:pt idx="4826">
                  <c:v>66988.460941640005</c:v>
                </c:pt>
                <c:pt idx="4827">
                  <c:v>67142.885292580002</c:v>
                </c:pt>
                <c:pt idx="4828">
                  <c:v>67297.665628410003</c:v>
                </c:pt>
                <c:pt idx="4829">
                  <c:v>67452.802769770002</c:v>
                </c:pt>
                <c:pt idx="4830">
                  <c:v>67608.297539179999</c:v>
                </c:pt>
                <c:pt idx="4831">
                  <c:v>67764.150761049998</c:v>
                </c:pt>
                <c:pt idx="4832">
                  <c:v>67920.363261699997</c:v>
                </c:pt>
                <c:pt idx="4833">
                  <c:v>68076.935869359993</c:v>
                </c:pt>
                <c:pt idx="4834">
                  <c:v>68233.869414150002</c:v>
                </c:pt>
                <c:pt idx="4835">
                  <c:v>68391.164728129996</c:v>
                </c:pt>
                <c:pt idx="4836">
                  <c:v>68548.822645249995</c:v>
                </c:pt>
                <c:pt idx="4837">
                  <c:v>68706.844001410005</c:v>
                </c:pt>
                <c:pt idx="4838">
                  <c:v>68865.229634410003</c:v>
                </c:pt>
                <c:pt idx="4839">
                  <c:v>69023.980384010007</c:v>
                </c:pt>
                <c:pt idx="4840">
                  <c:v>69183.097091880001</c:v>
                </c:pt>
                <c:pt idx="4841">
                  <c:v>69342.580601640002</c:v>
                </c:pt>
                <c:pt idx="4842">
                  <c:v>69502.431758859995</c:v>
                </c:pt>
                <c:pt idx="4843">
                  <c:v>69662.651411059996</c:v>
                </c:pt>
                <c:pt idx="4844">
                  <c:v>69823.240407699996</c:v>
                </c:pt>
                <c:pt idx="4845">
                  <c:v>69984.199600210006</c:v>
                </c:pt>
                <c:pt idx="4846">
                  <c:v>70145.529841979995</c:v>
                </c:pt>
                <c:pt idx="4847">
                  <c:v>70307.231988369997</c:v>
                </c:pt>
                <c:pt idx="4848">
                  <c:v>70469.3068967</c:v>
                </c:pt>
                <c:pt idx="4849">
                  <c:v>70631.755426279997</c:v>
                </c:pt>
                <c:pt idx="4850">
                  <c:v>70794.5784384</c:v>
                </c:pt>
                <c:pt idx="4851">
                  <c:v>70957.776796320002</c:v>
                </c:pt>
                <c:pt idx="4852">
                  <c:v>71121.351365309994</c:v>
                </c:pt>
                <c:pt idx="4853">
                  <c:v>71285.30301263</c:v>
                </c:pt>
                <c:pt idx="4854">
                  <c:v>71449.632607530002</c:v>
                </c:pt>
                <c:pt idx="4855">
                  <c:v>71614.341021269996</c:v>
                </c:pt>
                <c:pt idx="4856">
                  <c:v>71779.429127120005</c:v>
                </c:pt>
                <c:pt idx="4857">
                  <c:v>71944.897800349994</c:v>
                </c:pt>
                <c:pt idx="4858">
                  <c:v>72110.747918270004</c:v>
                </c:pt>
                <c:pt idx="4859">
                  <c:v>72276.980360200003</c:v>
                </c:pt>
                <c:pt idx="4860">
                  <c:v>72443.596007479995</c:v>
                </c:pt>
                <c:pt idx="4861">
                  <c:v>72610.595743500002</c:v>
                </c:pt>
                <c:pt idx="4862">
                  <c:v>72777.980453659999</c:v>
                </c:pt>
                <c:pt idx="4863">
                  <c:v>72945.751025439997</c:v>
                </c:pt>
                <c:pt idx="4864">
                  <c:v>73113.908348319994</c:v>
                </c:pt>
                <c:pt idx="4865">
                  <c:v>73282.453313870006</c:v>
                </c:pt>
                <c:pt idx="4866">
                  <c:v>73451.386815689999</c:v>
                </c:pt>
                <c:pt idx="4867">
                  <c:v>73620.709749450005</c:v>
                </c:pt>
                <c:pt idx="4868">
                  <c:v>73790.423012889994</c:v>
                </c:pt>
                <c:pt idx="4869">
                  <c:v>73960.527505799997</c:v>
                </c:pt>
                <c:pt idx="4870">
                  <c:v>74131.02413007</c:v>
                </c:pt>
                <c:pt idx="4871">
                  <c:v>74301.913789650003</c:v>
                </c:pt>
                <c:pt idx="4872">
                  <c:v>74473.197390579997</c:v>
                </c:pt>
                <c:pt idx="4873">
                  <c:v>74644.875840990004</c:v>
                </c:pt>
                <c:pt idx="4874">
                  <c:v>74816.950051099993</c:v>
                </c:pt>
                <c:pt idx="4875">
                  <c:v>74989.420933229994</c:v>
                </c:pt>
                <c:pt idx="4876">
                  <c:v>75162.289401799993</c:v>
                </c:pt>
                <c:pt idx="4877">
                  <c:v>75335.556373350002</c:v>
                </c:pt>
                <c:pt idx="4878">
                  <c:v>75509.222766520004</c:v>
                </c:pt>
                <c:pt idx="4879">
                  <c:v>75683.289502080006</c:v>
                </c:pt>
                <c:pt idx="4880">
                  <c:v>75857.7575029</c:v>
                </c:pt>
                <c:pt idx="4881">
                  <c:v>76032.627693999995</c:v>
                </c:pt>
                <c:pt idx="4882">
                  <c:v>76207.901002519997</c:v>
                </c:pt>
                <c:pt idx="4883">
                  <c:v>76383.578357749997</c:v>
                </c:pt>
                <c:pt idx="4884">
                  <c:v>76559.660691109995</c:v>
                </c:pt>
                <c:pt idx="4885">
                  <c:v>76736.148936159996</c:v>
                </c:pt>
                <c:pt idx="4886">
                  <c:v>76913.044028639997</c:v>
                </c:pt>
                <c:pt idx="4887">
                  <c:v>77090.346906420004</c:v>
                </c:pt>
                <c:pt idx="4888">
                  <c:v>77268.058509549999</c:v>
                </c:pt>
                <c:pt idx="4889">
                  <c:v>77446.179780229999</c:v>
                </c:pt>
                <c:pt idx="4890">
                  <c:v>77624.711662849993</c:v>
                </c:pt>
                <c:pt idx="4891">
                  <c:v>77803.655103960002</c:v>
                </c:pt>
                <c:pt idx="4892">
                  <c:v>77983.011052310001</c:v>
                </c:pt>
                <c:pt idx="4893">
                  <c:v>78162.780458809997</c:v>
                </c:pt>
                <c:pt idx="4894">
                  <c:v>78342.964276600003</c:v>
                </c:pt>
                <c:pt idx="4895">
                  <c:v>78523.563460990001</c:v>
                </c:pt>
                <c:pt idx="4896">
                  <c:v>78704.578969490001</c:v>
                </c:pt>
                <c:pt idx="4897">
                  <c:v>78886.011761829999</c:v>
                </c:pt>
                <c:pt idx="4898">
                  <c:v>79067.862799959999</c:v>
                </c:pt>
                <c:pt idx="4899">
                  <c:v>79250.133048029995</c:v>
                </c:pt>
                <c:pt idx="4900">
                  <c:v>79432.823472410004</c:v>
                </c:pt>
                <c:pt idx="4901">
                  <c:v>79615.935041710007</c:v>
                </c:pt>
                <c:pt idx="4902">
                  <c:v>79799.468726780004</c:v>
                </c:pt>
                <c:pt idx="4903">
                  <c:v>79983.425500679994</c:v>
                </c:pt>
                <c:pt idx="4904">
                  <c:v>80167.806338750001</c:v>
                </c:pt>
                <c:pt idx="4905">
                  <c:v>80352.612218540002</c:v>
                </c:pt>
                <c:pt idx="4906">
                  <c:v>80537.844119889996</c:v>
                </c:pt>
                <c:pt idx="4907">
                  <c:v>80723.503024859994</c:v>
                </c:pt>
                <c:pt idx="4908">
                  <c:v>80909.589917820005</c:v>
                </c:pt>
                <c:pt idx="4909">
                  <c:v>81096.105785360007</c:v>
                </c:pt>
                <c:pt idx="4910">
                  <c:v>81283.051616390003</c:v>
                </c:pt>
                <c:pt idx="4911">
                  <c:v>81470.428402060003</c:v>
                </c:pt>
                <c:pt idx="4912">
                  <c:v>81658.237135839998</c:v>
                </c:pt>
                <c:pt idx="4913">
                  <c:v>81846.478813459995</c:v>
                </c:pt>
                <c:pt idx="4914">
                  <c:v>82035.15443296</c:v>
                </c:pt>
                <c:pt idx="4915">
                  <c:v>82224.264994690006</c:v>
                </c:pt>
                <c:pt idx="4916">
                  <c:v>82413.811501279997</c:v>
                </c:pt>
                <c:pt idx="4917">
                  <c:v>82603.794957699996</c:v>
                </c:pt>
                <c:pt idx="4918">
                  <c:v>82794.216371210001</c:v>
                </c:pt>
                <c:pt idx="4919">
                  <c:v>82985.076751419998</c:v>
                </c:pt>
                <c:pt idx="4920">
                  <c:v>83176.377110250003</c:v>
                </c:pt>
                <c:pt idx="4921">
                  <c:v>83368.118461940001</c:v>
                </c:pt>
                <c:pt idx="4922">
                  <c:v>83560.301823100002</c:v>
                </c:pt>
                <c:pt idx="4923">
                  <c:v>83752.928212669998</c:v>
                </c:pt>
                <c:pt idx="4924">
                  <c:v>83945.998651920003</c:v>
                </c:pt>
                <c:pt idx="4925">
                  <c:v>84139.514164499997</c:v>
                </c:pt>
                <c:pt idx="4926">
                  <c:v>84333.475776410007</c:v>
                </c:pt>
                <c:pt idx="4927">
                  <c:v>84527.884516010003</c:v>
                </c:pt>
                <c:pt idx="4928">
                  <c:v>84722.741414040007</c:v>
                </c:pt>
                <c:pt idx="4929">
                  <c:v>84918.047503609996</c:v>
                </c:pt>
                <c:pt idx="4930">
                  <c:v>85113.803820219997</c:v>
                </c:pt>
                <c:pt idx="4931">
                  <c:v>85310.011401740005</c:v>
                </c:pt>
                <c:pt idx="4932">
                  <c:v>85506.671288450001</c:v>
                </c:pt>
                <c:pt idx="4933">
                  <c:v>85703.784523010007</c:v>
                </c:pt>
                <c:pt idx="4934">
                  <c:v>85901.352150520004</c:v>
                </c:pt>
                <c:pt idx="4935">
                  <c:v>86099.375218439993</c:v>
                </c:pt>
                <c:pt idx="4936">
                  <c:v>86297.854776670007</c:v>
                </c:pt>
                <c:pt idx="4937">
                  <c:v>86496.79187755</c:v>
                </c:pt>
                <c:pt idx="4938">
                  <c:v>86696.187575799995</c:v>
                </c:pt>
                <c:pt idx="4939">
                  <c:v>86896.042928609997</c:v>
                </c:pt>
                <c:pt idx="4940">
                  <c:v>87096.358995589995</c:v>
                </c:pt>
                <c:pt idx="4941">
                  <c:v>87297.13683879</c:v>
                </c:pt>
                <c:pt idx="4942">
                  <c:v>87498.377522719995</c:v>
                </c:pt>
                <c:pt idx="4943">
                  <c:v>87700.082114339995</c:v>
                </c:pt>
                <c:pt idx="4944">
                  <c:v>87902.251683070004</c:v>
                </c:pt>
                <c:pt idx="4945">
                  <c:v>88104.887300779999</c:v>
                </c:pt>
                <c:pt idx="4946">
                  <c:v>88307.990041829995</c:v>
                </c:pt>
                <c:pt idx="4947">
                  <c:v>88511.560983060001</c:v>
                </c:pt>
                <c:pt idx="4948">
                  <c:v>88715.601203769998</c:v>
                </c:pt>
                <c:pt idx="4949">
                  <c:v>88920.111785770001</c:v>
                </c:pt>
                <c:pt idx="4950">
                  <c:v>89125.093813350002</c:v>
                </c:pt>
                <c:pt idx="4951">
                  <c:v>89330.548373309997</c:v>
                </c:pt>
                <c:pt idx="4952">
                  <c:v>89536.476554940004</c:v>
                </c:pt>
                <c:pt idx="4953">
                  <c:v>89742.879450049993</c:v>
                </c:pt>
                <c:pt idx="4954">
                  <c:v>89949.758152979994</c:v>
                </c:pt>
                <c:pt idx="4955">
                  <c:v>90157.113760570006</c:v>
                </c:pt>
                <c:pt idx="4956">
                  <c:v>90364.947372209994</c:v>
                </c:pt>
                <c:pt idx="4957">
                  <c:v>90573.260089799995</c:v>
                </c:pt>
                <c:pt idx="4958">
                  <c:v>90782.053017789993</c:v>
                </c:pt>
                <c:pt idx="4959">
                  <c:v>90991.327263200001</c:v>
                </c:pt>
                <c:pt idx="4960">
                  <c:v>91201.083935570001</c:v>
                </c:pt>
                <c:pt idx="4961">
                  <c:v>91411.324147000007</c:v>
                </c:pt>
                <c:pt idx="4962">
                  <c:v>91622.049012179996</c:v>
                </c:pt>
                <c:pt idx="4963">
                  <c:v>91833.25964833</c:v>
                </c:pt>
                <c:pt idx="4964">
                  <c:v>92044.957175289994</c:v>
                </c:pt>
                <c:pt idx="4965">
                  <c:v>92257.142715449998</c:v>
                </c:pt>
                <c:pt idx="4966">
                  <c:v>92469.817393799996</c:v>
                </c:pt>
                <c:pt idx="4967">
                  <c:v>92682.982337909998</c:v>
                </c:pt>
                <c:pt idx="4968">
                  <c:v>92896.638677969997</c:v>
                </c:pt>
                <c:pt idx="4969">
                  <c:v>93110.787546759995</c:v>
                </c:pt>
                <c:pt idx="4970">
                  <c:v>93325.430079669997</c:v>
                </c:pt>
                <c:pt idx="4971">
                  <c:v>93540.567414730001</c:v>
                </c:pt>
                <c:pt idx="4972">
                  <c:v>93756.20069256</c:v>
                </c:pt>
                <c:pt idx="4973">
                  <c:v>93972.331056440002</c:v>
                </c:pt>
                <c:pt idx="4974">
                  <c:v>94188.959652260004</c:v>
                </c:pt>
                <c:pt idx="4975">
                  <c:v>94406.087628570007</c:v>
                </c:pt>
                <c:pt idx="4976">
                  <c:v>94623.716136550007</c:v>
                </c:pt>
                <c:pt idx="4977">
                  <c:v>94841.846330059998</c:v>
                </c:pt>
                <c:pt idx="4978">
                  <c:v>95060.479365599997</c:v>
                </c:pt>
                <c:pt idx="4979">
                  <c:v>95279.616402340005</c:v>
                </c:pt>
                <c:pt idx="4980">
                  <c:v>95499.258602119997</c:v>
                </c:pt>
                <c:pt idx="4981">
                  <c:v>95719.40712946</c:v>
                </c:pt>
                <c:pt idx="4982">
                  <c:v>95940.063151569993</c:v>
                </c:pt>
                <c:pt idx="4983">
                  <c:v>96161.227838339997</c:v>
                </c:pt>
                <c:pt idx="4984">
                  <c:v>96382.902362370005</c:v>
                </c:pt>
                <c:pt idx="4985">
                  <c:v>96605.087898960002</c:v>
                </c:pt>
                <c:pt idx="4986">
                  <c:v>96827.785626099998</c:v>
                </c:pt>
                <c:pt idx="4987">
                  <c:v>97050.996724519995</c:v>
                </c:pt>
                <c:pt idx="4988">
                  <c:v>97274.722377669998</c:v>
                </c:pt>
                <c:pt idx="4989">
                  <c:v>97498.963771709998</c:v>
                </c:pt>
                <c:pt idx="4990">
                  <c:v>97723.722095560006</c:v>
                </c:pt>
                <c:pt idx="4991">
                  <c:v>97948.998540839995</c:v>
                </c:pt>
                <c:pt idx="4992">
                  <c:v>98174.794301970003</c:v>
                </c:pt>
                <c:pt idx="4993">
                  <c:v>98401.110576089995</c:v>
                </c:pt>
                <c:pt idx="4994">
                  <c:v>98627.948563090002</c:v>
                </c:pt>
                <c:pt idx="4995">
                  <c:v>98855.309465669998</c:v>
                </c:pt>
                <c:pt idx="4996">
                  <c:v>99083.194489250003</c:v>
                </c:pt>
                <c:pt idx="4997">
                  <c:v>99311.604842069995</c:v>
                </c:pt>
                <c:pt idx="4998">
                  <c:v>99540.541735129998</c:v>
                </c:pt>
                <c:pt idx="4999">
                  <c:v>99770.00638223</c:v>
                </c:pt>
                <c:pt idx="5000">
                  <c:v>99999.999999969994</c:v>
                </c:pt>
                <c:pt idx="5001">
                  <c:v>100230.5238078</c:v>
                </c:pt>
                <c:pt idx="5002">
                  <c:v>100461.57902780001</c:v>
                </c:pt>
                <c:pt idx="5003">
                  <c:v>100693.1668852</c:v>
                </c:pt>
                <c:pt idx="5004">
                  <c:v>100925.2886076</c:v>
                </c:pt>
                <c:pt idx="5005">
                  <c:v>101157.94542600001</c:v>
                </c:pt>
                <c:pt idx="5006">
                  <c:v>101391.13857359999</c:v>
                </c:pt>
                <c:pt idx="5007">
                  <c:v>101624.86928699999</c:v>
                </c:pt>
                <c:pt idx="5008">
                  <c:v>101859.1388054</c:v>
                </c:pt>
                <c:pt idx="5009">
                  <c:v>102093.9483707</c:v>
                </c:pt>
                <c:pt idx="5010">
                  <c:v>102329.299228</c:v>
                </c:pt>
                <c:pt idx="5011">
                  <c:v>102565.1926251</c:v>
                </c:pt>
                <c:pt idx="5012">
                  <c:v>102801.6298126</c:v>
                </c:pt>
                <c:pt idx="5013">
                  <c:v>103038.61204409999</c:v>
                </c:pt>
                <c:pt idx="5014">
                  <c:v>103276.14057610001</c:v>
                </c:pt>
                <c:pt idx="5015">
                  <c:v>103514.21666789999</c:v>
                </c:pt>
                <c:pt idx="5016">
                  <c:v>103752.84158180001</c:v>
                </c:pt>
                <c:pt idx="5017">
                  <c:v>103992.0165829</c:v>
                </c:pt>
                <c:pt idx="5018">
                  <c:v>104231.74293930001</c:v>
                </c:pt>
                <c:pt idx="5019">
                  <c:v>104472.0219221</c:v>
                </c:pt>
                <c:pt idx="5020">
                  <c:v>104712.8548051</c:v>
                </c:pt>
                <c:pt idx="5021">
                  <c:v>104954.24286519999</c:v>
                </c:pt>
                <c:pt idx="5022">
                  <c:v>105196.18738230001</c:v>
                </c:pt>
                <c:pt idx="5023">
                  <c:v>105438.6896391</c:v>
                </c:pt>
                <c:pt idx="5024">
                  <c:v>105681.7509213</c:v>
                </c:pt>
                <c:pt idx="5025">
                  <c:v>105925.3725177</c:v>
                </c:pt>
                <c:pt idx="5026">
                  <c:v>106169.5557198</c:v>
                </c:pt>
                <c:pt idx="5027">
                  <c:v>106414.3018224</c:v>
                </c:pt>
                <c:pt idx="5028">
                  <c:v>106659.612123</c:v>
                </c:pt>
                <c:pt idx="5029">
                  <c:v>106905.4879222</c:v>
                </c:pt>
                <c:pt idx="5030">
                  <c:v>107151.93052369999</c:v>
                </c:pt>
                <c:pt idx="5031">
                  <c:v>107398.9412341</c:v>
                </c:pt>
                <c:pt idx="5032">
                  <c:v>107646.52136300001</c:v>
                </c:pt>
                <c:pt idx="5033">
                  <c:v>107894.672223</c:v>
                </c:pt>
                <c:pt idx="5034">
                  <c:v>108143.3951298</c:v>
                </c:pt>
                <c:pt idx="5035">
                  <c:v>108392.6914021</c:v>
                </c:pt>
                <c:pt idx="5036">
                  <c:v>108642.56236169999</c:v>
                </c:pt>
                <c:pt idx="5037">
                  <c:v>108893.0093333</c:v>
                </c:pt>
                <c:pt idx="5038">
                  <c:v>109144.0336448</c:v>
                </c:pt>
                <c:pt idx="5039">
                  <c:v>109395.6366272</c:v>
                </c:pt>
                <c:pt idx="5040">
                  <c:v>109647.8196143</c:v>
                </c:pt>
                <c:pt idx="5041">
                  <c:v>109900.58394320001</c:v>
                </c:pt>
                <c:pt idx="5042">
                  <c:v>110153.9309541</c:v>
                </c:pt>
                <c:pt idx="5043">
                  <c:v>110407.86199020001</c:v>
                </c:pt>
                <c:pt idx="5044">
                  <c:v>110662.3783977</c:v>
                </c:pt>
                <c:pt idx="5045">
                  <c:v>110917.4815262</c:v>
                </c:pt>
                <c:pt idx="5046">
                  <c:v>111173.17272810001</c:v>
                </c:pt>
                <c:pt idx="5047">
                  <c:v>111429.45335910001</c:v>
                </c:pt>
                <c:pt idx="5048">
                  <c:v>111686.32477799999</c:v>
                </c:pt>
                <c:pt idx="5049">
                  <c:v>111943.78834670001</c:v>
                </c:pt>
                <c:pt idx="5050">
                  <c:v>112201.8454302</c:v>
                </c:pt>
                <c:pt idx="5051">
                  <c:v>112460.4973967</c:v>
                </c:pt>
                <c:pt idx="5052">
                  <c:v>112719.7456175</c:v>
                </c:pt>
                <c:pt idx="5053">
                  <c:v>112979.59146720001</c:v>
                </c:pt>
                <c:pt idx="5054">
                  <c:v>113240.0363235</c:v>
                </c:pt>
                <c:pt idx="5055">
                  <c:v>113501.0815672</c:v>
                </c:pt>
                <c:pt idx="5056">
                  <c:v>113762.7285823</c:v>
                </c:pt>
                <c:pt idx="5057">
                  <c:v>114024.9787561</c:v>
                </c:pt>
                <c:pt idx="5058">
                  <c:v>114287.83347889999</c:v>
                </c:pt>
                <c:pt idx="5059">
                  <c:v>114551.2941445</c:v>
                </c:pt>
                <c:pt idx="5060">
                  <c:v>114815.3621497</c:v>
                </c:pt>
                <c:pt idx="5061">
                  <c:v>115080.0388944</c:v>
                </c:pt>
                <c:pt idx="5062">
                  <c:v>115345.3257821</c:v>
                </c:pt>
                <c:pt idx="5063">
                  <c:v>115611.2242192</c:v>
                </c:pt>
                <c:pt idx="5064">
                  <c:v>115877.7356155</c:v>
                </c:pt>
                <c:pt idx="5065">
                  <c:v>116144.861384</c:v>
                </c:pt>
                <c:pt idx="5066">
                  <c:v>116412.602941</c:v>
                </c:pt>
                <c:pt idx="5067">
                  <c:v>116680.9617061</c:v>
                </c:pt>
                <c:pt idx="5068">
                  <c:v>116949.939102</c:v>
                </c:pt>
                <c:pt idx="5069">
                  <c:v>117219.5365548</c:v>
                </c:pt>
                <c:pt idx="5070">
                  <c:v>117489.7554939</c:v>
                </c:pt>
                <c:pt idx="5071">
                  <c:v>117760.597352</c:v>
                </c:pt>
                <c:pt idx="5072">
                  <c:v>118032.0635651</c:v>
                </c:pt>
                <c:pt idx="5073">
                  <c:v>118304.15557250001</c:v>
                </c:pt>
                <c:pt idx="5074">
                  <c:v>118576.8748167</c:v>
                </c:pt>
                <c:pt idx="5075">
                  <c:v>118850.2227437</c:v>
                </c:pt>
                <c:pt idx="5076">
                  <c:v>119124.2008027</c:v>
                </c:pt>
                <c:pt idx="5077">
                  <c:v>119398.81044640001</c:v>
                </c:pt>
                <c:pt idx="5078">
                  <c:v>119674.05313070001</c:v>
                </c:pt>
                <c:pt idx="5079">
                  <c:v>119949.9303149</c:v>
                </c:pt>
                <c:pt idx="5080">
                  <c:v>120226.44346169999</c:v>
                </c:pt>
                <c:pt idx="5081">
                  <c:v>120503.5940371</c:v>
                </c:pt>
                <c:pt idx="5082">
                  <c:v>120781.3835106</c:v>
                </c:pt>
                <c:pt idx="5083">
                  <c:v>121059.81335500001</c:v>
                </c:pt>
                <c:pt idx="5084">
                  <c:v>121338.8850465</c:v>
                </c:pt>
                <c:pt idx="5085">
                  <c:v>121618.6000646</c:v>
                </c:pt>
                <c:pt idx="5086">
                  <c:v>121898.9598925</c:v>
                </c:pt>
                <c:pt idx="5087">
                  <c:v>122179.9660165</c:v>
                </c:pt>
                <c:pt idx="5088">
                  <c:v>122461.6199265</c:v>
                </c:pt>
                <c:pt idx="5089">
                  <c:v>122743.9231158</c:v>
                </c:pt>
                <c:pt idx="5090">
                  <c:v>123026.8770812</c:v>
                </c:pt>
                <c:pt idx="5091">
                  <c:v>123310.48332290001</c:v>
                </c:pt>
                <c:pt idx="5092">
                  <c:v>123594.74334440001</c:v>
                </c:pt>
                <c:pt idx="5093">
                  <c:v>123879.65865300001</c:v>
                </c:pt>
                <c:pt idx="5094">
                  <c:v>124165.2307592</c:v>
                </c:pt>
                <c:pt idx="5095">
                  <c:v>124451.46117710001</c:v>
                </c:pt>
                <c:pt idx="5096">
                  <c:v>124738.3514243</c:v>
                </c:pt>
                <c:pt idx="5097">
                  <c:v>125025.9030217</c:v>
                </c:pt>
                <c:pt idx="5098">
                  <c:v>125314.11749410001</c:v>
                </c:pt>
                <c:pt idx="5099">
                  <c:v>125602.9963695</c:v>
                </c:pt>
                <c:pt idx="5100">
                  <c:v>125892.5411794</c:v>
                </c:pt>
                <c:pt idx="5101">
                  <c:v>126182.753459</c:v>
                </c:pt>
                <c:pt idx="5102">
                  <c:v>126473.6347471</c:v>
                </c:pt>
                <c:pt idx="5103">
                  <c:v>126765.18658579999</c:v>
                </c:pt>
                <c:pt idx="5104">
                  <c:v>127057.4105208</c:v>
                </c:pt>
                <c:pt idx="5105">
                  <c:v>127350.30810160001</c:v>
                </c:pt>
                <c:pt idx="5106">
                  <c:v>127643.88088110001</c:v>
                </c:pt>
                <c:pt idx="5107">
                  <c:v>127938.1304157</c:v>
                </c:pt>
                <c:pt idx="5108">
                  <c:v>128233.0582656</c:v>
                </c:pt>
                <c:pt idx="5109">
                  <c:v>128528.6659943</c:v>
                </c:pt>
                <c:pt idx="5110">
                  <c:v>128824.9551693</c:v>
                </c:pt>
                <c:pt idx="5111">
                  <c:v>129121.9273613</c:v>
                </c:pt>
                <c:pt idx="5112">
                  <c:v>129419.584145</c:v>
                </c:pt>
                <c:pt idx="5113">
                  <c:v>129717.9270984</c:v>
                </c:pt>
                <c:pt idx="5114">
                  <c:v>130016.9578033</c:v>
                </c:pt>
                <c:pt idx="5115">
                  <c:v>130316.6778452</c:v>
                </c:pt>
                <c:pt idx="5116">
                  <c:v>130617.0888131</c:v>
                </c:pt>
                <c:pt idx="5117">
                  <c:v>130918.19229989999</c:v>
                </c:pt>
                <c:pt idx="5118">
                  <c:v>131219.9899019</c:v>
                </c:pt>
                <c:pt idx="5119">
                  <c:v>131522.48321919999</c:v>
                </c:pt>
                <c:pt idx="5120">
                  <c:v>131825.67385560001</c:v>
                </c:pt>
                <c:pt idx="5121">
                  <c:v>132129.56341860001</c:v>
                </c:pt>
                <c:pt idx="5122">
                  <c:v>132434.15351939999</c:v>
                </c:pt>
                <c:pt idx="5123">
                  <c:v>132739.44577290001</c:v>
                </c:pt>
                <c:pt idx="5124">
                  <c:v>133045.44179780001</c:v>
                </c:pt>
                <c:pt idx="5125">
                  <c:v>133352.1432163</c:v>
                </c:pt>
                <c:pt idx="5126">
                  <c:v>133659.55165460001</c:v>
                </c:pt>
                <c:pt idx="5127">
                  <c:v>133967.66874260001</c:v>
                </c:pt>
                <c:pt idx="5128">
                  <c:v>134276.49611370001</c:v>
                </c:pt>
                <c:pt idx="5129">
                  <c:v>134586.03540560001</c:v>
                </c:pt>
                <c:pt idx="5130">
                  <c:v>134896.28825909999</c:v>
                </c:pt>
                <c:pt idx="5131">
                  <c:v>135207.25631940001</c:v>
                </c:pt>
                <c:pt idx="5132">
                  <c:v>135518.94123510001</c:v>
                </c:pt>
                <c:pt idx="5133">
                  <c:v>135831.34465869999</c:v>
                </c:pt>
                <c:pt idx="5134">
                  <c:v>136144.46824660001</c:v>
                </c:pt>
                <c:pt idx="5135">
                  <c:v>136458.31365890001</c:v>
                </c:pt>
                <c:pt idx="5136">
                  <c:v>136772.88255949999</c:v>
                </c:pt>
                <c:pt idx="5137">
                  <c:v>137088.17661639999</c:v>
                </c:pt>
                <c:pt idx="5138">
                  <c:v>137404.19750119999</c:v>
                </c:pt>
                <c:pt idx="5139">
                  <c:v>137720.94688939999</c:v>
                </c:pt>
                <c:pt idx="5140">
                  <c:v>138038.42646029999</c:v>
                </c:pt>
                <c:pt idx="5141">
                  <c:v>138356.63789710001</c:v>
                </c:pt>
                <c:pt idx="5142">
                  <c:v>138675.5828872</c:v>
                </c:pt>
                <c:pt idx="5143">
                  <c:v>138995.2631213</c:v>
                </c:pt>
                <c:pt idx="5144">
                  <c:v>139315.68029449999</c:v>
                </c:pt>
                <c:pt idx="5145">
                  <c:v>139636.8361056</c:v>
                </c:pt>
                <c:pt idx="5146">
                  <c:v>139958.7322572</c:v>
                </c:pt>
                <c:pt idx="5147">
                  <c:v>140281.37045620001</c:v>
                </c:pt>
                <c:pt idx="5148">
                  <c:v>140604.75241300001</c:v>
                </c:pt>
                <c:pt idx="5149">
                  <c:v>140928.8798421</c:v>
                </c:pt>
                <c:pt idx="5150">
                  <c:v>141253.75446220001</c:v>
                </c:pt>
                <c:pt idx="5151">
                  <c:v>141579.37799569999</c:v>
                </c:pt>
                <c:pt idx="5152">
                  <c:v>141905.75216890001</c:v>
                </c:pt>
                <c:pt idx="5153">
                  <c:v>142232.87871220001</c:v>
                </c:pt>
                <c:pt idx="5154">
                  <c:v>142560.7593602</c:v>
                </c:pt>
                <c:pt idx="5155">
                  <c:v>142889.39585110001</c:v>
                </c:pt>
                <c:pt idx="5156">
                  <c:v>143218.78992730001</c:v>
                </c:pt>
                <c:pt idx="5157">
                  <c:v>143548.94333529999</c:v>
                </c:pt>
                <c:pt idx="5158">
                  <c:v>143879.85782549999</c:v>
                </c:pt>
                <c:pt idx="5159">
                  <c:v>144211.5351524</c:v>
                </c:pt>
                <c:pt idx="5160">
                  <c:v>144543.9770746</c:v>
                </c:pt>
                <c:pt idx="5161">
                  <c:v>144877.18535439999</c:v>
                </c:pt>
                <c:pt idx="5162">
                  <c:v>145211.16175870001</c:v>
                </c:pt>
                <c:pt idx="5163">
                  <c:v>145545.9080582</c:v>
                </c:pt>
                <c:pt idx="5164">
                  <c:v>145881.42602750001</c:v>
                </c:pt>
                <c:pt idx="5165">
                  <c:v>146217.71744559999</c:v>
                </c:pt>
                <c:pt idx="5166">
                  <c:v>146554.78409560001</c:v>
                </c:pt>
                <c:pt idx="5167">
                  <c:v>146892.62776430001</c:v>
                </c:pt>
                <c:pt idx="5168">
                  <c:v>147231.25024319999</c:v>
                </c:pt>
                <c:pt idx="5169">
                  <c:v>147570.65332750001</c:v>
                </c:pt>
                <c:pt idx="5170">
                  <c:v>147910.83881680001</c:v>
                </c:pt>
                <c:pt idx="5171">
                  <c:v>148251.80851460001</c:v>
                </c:pt>
                <c:pt idx="5172">
                  <c:v>148593.56422870001</c:v>
                </c:pt>
                <c:pt idx="5173">
                  <c:v>148936.10777110001</c:v>
                </c:pt>
                <c:pt idx="5174">
                  <c:v>149279.44095789999</c:v>
                </c:pt>
                <c:pt idx="5175">
                  <c:v>149623.56560939999</c:v>
                </c:pt>
                <c:pt idx="5176">
                  <c:v>149968.48355020001</c:v>
                </c:pt>
                <c:pt idx="5177">
                  <c:v>150314.19660900001</c:v>
                </c:pt>
                <c:pt idx="5178">
                  <c:v>150660.7066186</c:v>
                </c:pt>
                <c:pt idx="5179">
                  <c:v>151008.01541640001</c:v>
                </c:pt>
                <c:pt idx="5180">
                  <c:v>151356.1248436</c:v>
                </c:pt>
                <c:pt idx="5181">
                  <c:v>151705.0367459</c:v>
                </c:pt>
                <c:pt idx="5182">
                  <c:v>152054.7529732</c:v>
                </c:pt>
                <c:pt idx="5183">
                  <c:v>152405.2753797</c:v>
                </c:pt>
                <c:pt idx="5184">
                  <c:v>152756.6058238</c:v>
                </c:pt>
                <c:pt idx="5185">
                  <c:v>153108.74616820001</c:v>
                </c:pt>
                <c:pt idx="5186">
                  <c:v>153461.69827990001</c:v>
                </c:pt>
                <c:pt idx="5187">
                  <c:v>153815.46403030001</c:v>
                </c:pt>
                <c:pt idx="5188">
                  <c:v>154170.04529489999</c:v>
                </c:pt>
                <c:pt idx="5189">
                  <c:v>154525.44395379999</c:v>
                </c:pt>
                <c:pt idx="5190">
                  <c:v>154881.6618912</c:v>
                </c:pt>
                <c:pt idx="5191">
                  <c:v>155238.7009958</c:v>
                </c:pt>
                <c:pt idx="5192">
                  <c:v>155596.56316049999</c:v>
                </c:pt>
                <c:pt idx="5193">
                  <c:v>155955.2502827</c:v>
                </c:pt>
                <c:pt idx="5194">
                  <c:v>156314.7642641</c:v>
                </c:pt>
                <c:pt idx="5195">
                  <c:v>156675.10701080001</c:v>
                </c:pt>
                <c:pt idx="5196">
                  <c:v>157036.28043330001</c:v>
                </c:pt>
                <c:pt idx="5197">
                  <c:v>157398.28644659999</c:v>
                </c:pt>
                <c:pt idx="5198">
                  <c:v>157761.12696990001</c:v>
                </c:pt>
                <c:pt idx="5199">
                  <c:v>158124.803927</c:v>
                </c:pt>
                <c:pt idx="5200">
                  <c:v>158489.3192461</c:v>
                </c:pt>
                <c:pt idx="5201">
                  <c:v>158854.6748597</c:v>
                </c:pt>
                <c:pt idx="5202">
                  <c:v>159220.87270509999</c:v>
                </c:pt>
                <c:pt idx="5203">
                  <c:v>159587.9147236</c:v>
                </c:pt>
                <c:pt idx="5204">
                  <c:v>159955.80286140001</c:v>
                </c:pt>
                <c:pt idx="5205">
                  <c:v>160324.53906899999</c:v>
                </c:pt>
                <c:pt idx="5206">
                  <c:v>160694.12530119999</c:v>
                </c:pt>
                <c:pt idx="5207">
                  <c:v>161064.56351780001</c:v>
                </c:pt>
                <c:pt idx="5208">
                  <c:v>161435.8556826</c:v>
                </c:pt>
                <c:pt idx="5209">
                  <c:v>161808.0037643</c:v>
                </c:pt>
                <c:pt idx="5210">
                  <c:v>162181.00973580001</c:v>
                </c:pt>
                <c:pt idx="5211">
                  <c:v>162554.87557500001</c:v>
                </c:pt>
                <c:pt idx="5212">
                  <c:v>162929.6032639</c:v>
                </c:pt>
                <c:pt idx="5213">
                  <c:v>163305.1947894</c:v>
                </c:pt>
                <c:pt idx="5214">
                  <c:v>163681.65214270001</c:v>
                </c:pt>
                <c:pt idx="5215">
                  <c:v>164058.9773199</c:v>
                </c:pt>
                <c:pt idx="5216">
                  <c:v>164437.17232139999</c:v>
                </c:pt>
                <c:pt idx="5217">
                  <c:v>164816.2391525</c:v>
                </c:pt>
                <c:pt idx="5218">
                  <c:v>165196.17982290001</c:v>
                </c:pt>
                <c:pt idx="5219">
                  <c:v>165576.99634690001</c:v>
                </c:pt>
                <c:pt idx="5220">
                  <c:v>165958.69074369999</c:v>
                </c:pt>
                <c:pt idx="5221">
                  <c:v>166341.265037</c:v>
                </c:pt>
                <c:pt idx="5222">
                  <c:v>166724.72125510001</c:v>
                </c:pt>
                <c:pt idx="5223">
                  <c:v>167109.06143100001</c:v>
                </c:pt>
                <c:pt idx="5224">
                  <c:v>167494.2876026</c:v>
                </c:pt>
                <c:pt idx="5225">
                  <c:v>167880.4018122</c:v>
                </c:pt>
                <c:pt idx="5226">
                  <c:v>168267.40610699999</c:v>
                </c:pt>
                <c:pt idx="5227">
                  <c:v>168655.3025388</c:v>
                </c:pt>
                <c:pt idx="5228">
                  <c:v>169044.09316429999</c:v>
                </c:pt>
                <c:pt idx="5229">
                  <c:v>169433.78004469999</c:v>
                </c:pt>
                <c:pt idx="5230">
                  <c:v>169824.3652461</c:v>
                </c:pt>
                <c:pt idx="5231">
                  <c:v>170215.85083939999</c:v>
                </c:pt>
                <c:pt idx="5232">
                  <c:v>170608.2389003</c:v>
                </c:pt>
                <c:pt idx="5233">
                  <c:v>171001.53150899999</c:v>
                </c:pt>
                <c:pt idx="5234">
                  <c:v>171395.73075079999</c:v>
                </c:pt>
                <c:pt idx="5235">
                  <c:v>171790.8387157</c:v>
                </c:pt>
                <c:pt idx="5236">
                  <c:v>172186.8574986</c:v>
                </c:pt>
                <c:pt idx="5237">
                  <c:v>172583.78919899999</c:v>
                </c:pt>
                <c:pt idx="5238">
                  <c:v>172981.63592150001</c:v>
                </c:pt>
                <c:pt idx="5239">
                  <c:v>173380.3997754</c:v>
                </c:pt>
                <c:pt idx="5240">
                  <c:v>173780.08287489999</c:v>
                </c:pt>
                <c:pt idx="5241">
                  <c:v>174180.6873391</c:v>
                </c:pt>
                <c:pt idx="5242">
                  <c:v>174582.21529200001</c:v>
                </c:pt>
                <c:pt idx="5243">
                  <c:v>174984.66886239999</c:v>
                </c:pt>
                <c:pt idx="5244">
                  <c:v>175388.05018409999</c:v>
                </c:pt>
                <c:pt idx="5245">
                  <c:v>175792.36139579999</c:v>
                </c:pt>
                <c:pt idx="5246">
                  <c:v>176197.60464110001</c:v>
                </c:pt>
                <c:pt idx="5247">
                  <c:v>176603.78206860001</c:v>
                </c:pt>
                <c:pt idx="5248">
                  <c:v>177010.89583170001</c:v>
                </c:pt>
                <c:pt idx="5249">
                  <c:v>177418.94808900001</c:v>
                </c:pt>
                <c:pt idx="5250">
                  <c:v>177827.94100379999</c:v>
                </c:pt>
                <c:pt idx="5251">
                  <c:v>178237.87674480001</c:v>
                </c:pt>
                <c:pt idx="5252">
                  <c:v>178648.75748520001</c:v>
                </c:pt>
                <c:pt idx="5253">
                  <c:v>179060.58540350001</c:v>
                </c:pt>
                <c:pt idx="5254">
                  <c:v>179473.36268319999</c:v>
                </c:pt>
                <c:pt idx="5255">
                  <c:v>179887.09151279999</c:v>
                </c:pt>
                <c:pt idx="5256">
                  <c:v>180301.77408589999</c:v>
                </c:pt>
                <c:pt idx="5257">
                  <c:v>180717.41260099999</c:v>
                </c:pt>
                <c:pt idx="5258">
                  <c:v>181134.00926190001</c:v>
                </c:pt>
                <c:pt idx="5259">
                  <c:v>181551.56627730001</c:v>
                </c:pt>
                <c:pt idx="5260">
                  <c:v>181970.0858609</c:v>
                </c:pt>
                <c:pt idx="5261">
                  <c:v>182389.5702319</c:v>
                </c:pt>
                <c:pt idx="5262">
                  <c:v>182810.0216142</c:v>
                </c:pt>
                <c:pt idx="5263">
                  <c:v>183231.44223710001</c:v>
                </c:pt>
                <c:pt idx="5264">
                  <c:v>183653.83433479999</c:v>
                </c:pt>
                <c:pt idx="5265">
                  <c:v>184077.20014679999</c:v>
                </c:pt>
                <c:pt idx="5266">
                  <c:v>184501.5419179</c:v>
                </c:pt>
                <c:pt idx="5267">
                  <c:v>184926.8618978</c:v>
                </c:pt>
                <c:pt idx="5268">
                  <c:v>185353.16234139999</c:v>
                </c:pt>
                <c:pt idx="5269">
                  <c:v>185780.44550910001</c:v>
                </c:pt>
                <c:pt idx="5270">
                  <c:v>186208.7136662</c:v>
                </c:pt>
                <c:pt idx="5271">
                  <c:v>186637.96908340001</c:v>
                </c:pt>
                <c:pt idx="5272">
                  <c:v>187068.21403649999</c:v>
                </c:pt>
                <c:pt idx="5273">
                  <c:v>187499.45080670001</c:v>
                </c:pt>
                <c:pt idx="5274">
                  <c:v>187931.68168030001</c:v>
                </c:pt>
                <c:pt idx="5275">
                  <c:v>188364.9089489</c:v>
                </c:pt>
                <c:pt idx="5276">
                  <c:v>188799.13490959999</c:v>
                </c:pt>
                <c:pt idx="5277">
                  <c:v>189234.36186440001</c:v>
                </c:pt>
                <c:pt idx="5278">
                  <c:v>189670.59212109999</c:v>
                </c:pt>
                <c:pt idx="5279">
                  <c:v>190107.82799230001</c:v>
                </c:pt>
                <c:pt idx="5280">
                  <c:v>190546.07179630001</c:v>
                </c:pt>
                <c:pt idx="5281">
                  <c:v>190985.32585659999</c:v>
                </c:pt>
                <c:pt idx="5282">
                  <c:v>191425.59250209999</c:v>
                </c:pt>
                <c:pt idx="5283">
                  <c:v>191866.874067</c:v>
                </c:pt>
                <c:pt idx="5284">
                  <c:v>192309.17289099999</c:v>
                </c:pt>
                <c:pt idx="5285">
                  <c:v>192752.49131899999</c:v>
                </c:pt>
                <c:pt idx="5286">
                  <c:v>193196.83170159999</c:v>
                </c:pt>
                <c:pt idx="5287">
                  <c:v>193642.1963946</c:v>
                </c:pt>
                <c:pt idx="5288">
                  <c:v>194088.58775919999</c:v>
                </c:pt>
                <c:pt idx="5289">
                  <c:v>194536.00816220001</c:v>
                </c:pt>
                <c:pt idx="5290">
                  <c:v>194984.45997570001</c:v>
                </c:pt>
                <c:pt idx="5291">
                  <c:v>195433.94557750001</c:v>
                </c:pt>
                <c:pt idx="5292">
                  <c:v>195884.4673505</c:v>
                </c:pt>
                <c:pt idx="5293">
                  <c:v>196336.0276835</c:v>
                </c:pt>
                <c:pt idx="5294">
                  <c:v>196788.6289706</c:v>
                </c:pt>
                <c:pt idx="5295">
                  <c:v>197242.27361140001</c:v>
                </c:pt>
                <c:pt idx="5296">
                  <c:v>197696.9640111</c:v>
                </c:pt>
                <c:pt idx="5297">
                  <c:v>198152.70258049999</c:v>
                </c:pt>
                <c:pt idx="5298">
                  <c:v>198609.49173569999</c:v>
                </c:pt>
                <c:pt idx="5299">
                  <c:v>199067.33389869999</c:v>
                </c:pt>
                <c:pt idx="5300">
                  <c:v>199526.2314968</c:v>
                </c:pt>
                <c:pt idx="5301">
                  <c:v>199986.18696319999</c:v>
                </c:pt>
                <c:pt idx="5302">
                  <c:v>200447.20273650001</c:v>
                </c:pt>
                <c:pt idx="5303">
                  <c:v>200909.28126079999</c:v>
                </c:pt>
                <c:pt idx="5304">
                  <c:v>201372.4249862</c:v>
                </c:pt>
                <c:pt idx="5305">
                  <c:v>201836.63636810001</c:v>
                </c:pt>
                <c:pt idx="5306">
                  <c:v>202301.91786779999</c:v>
                </c:pt>
                <c:pt idx="5307">
                  <c:v>202768.27195210001</c:v>
                </c:pt>
                <c:pt idx="5308">
                  <c:v>203235.70109359999</c:v>
                </c:pt>
                <c:pt idx="5309">
                  <c:v>203704.20777050001</c:v>
                </c:pt>
                <c:pt idx="5310">
                  <c:v>204173.7944669</c:v>
                </c:pt>
                <c:pt idx="5311">
                  <c:v>204644.46367239999</c:v>
                </c:pt>
                <c:pt idx="5312">
                  <c:v>205116.2178825</c:v>
                </c:pt>
                <c:pt idx="5313">
                  <c:v>205589.0595984</c:v>
                </c:pt>
                <c:pt idx="5314">
                  <c:v>206062.9913269</c:v>
                </c:pt>
                <c:pt idx="5315">
                  <c:v>206538.01558100001</c:v>
                </c:pt>
                <c:pt idx="5316">
                  <c:v>207014.13487899999</c:v>
                </c:pt>
                <c:pt idx="5317">
                  <c:v>207491.3517454</c:v>
                </c:pt>
                <c:pt idx="5318">
                  <c:v>207969.6687103</c:v>
                </c:pt>
                <c:pt idx="5319">
                  <c:v>208449.08830969999</c:v>
                </c:pt>
                <c:pt idx="5320">
                  <c:v>208929.61308529999</c:v>
                </c:pt>
                <c:pt idx="5321">
                  <c:v>209411.245585</c:v>
                </c:pt>
                <c:pt idx="5322">
                  <c:v>209893.98836230001</c:v>
                </c:pt>
                <c:pt idx="5323">
                  <c:v>210377.84397660001</c:v>
                </c:pt>
                <c:pt idx="5324">
                  <c:v>210862.81499330001</c:v>
                </c:pt>
                <c:pt idx="5325">
                  <c:v>211348.9039836</c:v>
                </c:pt>
                <c:pt idx="5326">
                  <c:v>211836.11352479999</c:v>
                </c:pt>
                <c:pt idx="5327">
                  <c:v>212324.44620000001</c:v>
                </c:pt>
                <c:pt idx="5328">
                  <c:v>212813.9045982</c:v>
                </c:pt>
                <c:pt idx="5329">
                  <c:v>213304.49131459999</c:v>
                </c:pt>
                <c:pt idx="5330">
                  <c:v>213796.2089502</c:v>
                </c:pt>
                <c:pt idx="5331">
                  <c:v>214289.06011190001</c:v>
                </c:pt>
                <c:pt idx="5332">
                  <c:v>214783.04741299999</c:v>
                </c:pt>
                <c:pt idx="5333">
                  <c:v>215278.1734724</c:v>
                </c:pt>
                <c:pt idx="5334">
                  <c:v>215774.44091519999</c:v>
                </c:pt>
                <c:pt idx="5335">
                  <c:v>216271.8523726</c:v>
                </c:pt>
                <c:pt idx="5336">
                  <c:v>216770.41048190001</c:v>
                </c:pt>
                <c:pt idx="5337">
                  <c:v>217270.1178863</c:v>
                </c:pt>
                <c:pt idx="5338">
                  <c:v>217770.9772353</c:v>
                </c:pt>
                <c:pt idx="5339">
                  <c:v>218272.99118419999</c:v>
                </c:pt>
                <c:pt idx="5340">
                  <c:v>218776.16239489999</c:v>
                </c:pt>
                <c:pt idx="5341">
                  <c:v>219280.49353499999</c:v>
                </c:pt>
                <c:pt idx="5342">
                  <c:v>219785.98727839999</c:v>
                </c:pt>
                <c:pt idx="5343">
                  <c:v>220292.6463053</c:v>
                </c:pt>
                <c:pt idx="5344">
                  <c:v>220800.4733018</c:v>
                </c:pt>
                <c:pt idx="5345">
                  <c:v>221309.47096050001</c:v>
                </c:pt>
                <c:pt idx="5346">
                  <c:v>221819.64197999999</c:v>
                </c:pt>
                <c:pt idx="5347">
                  <c:v>222330.9890651</c:v>
                </c:pt>
                <c:pt idx="5348">
                  <c:v>222843.51492700001</c:v>
                </c:pt>
                <c:pt idx="5349">
                  <c:v>223357.22228300001</c:v>
                </c:pt>
                <c:pt idx="5350">
                  <c:v>223872.11385679999</c:v>
                </c:pt>
                <c:pt idx="5351">
                  <c:v>224388.19237820001</c:v>
                </c:pt>
                <c:pt idx="5352">
                  <c:v>224905.46058350001</c:v>
                </c:pt>
                <c:pt idx="5353">
                  <c:v>225423.92121520001</c:v>
                </c:pt>
                <c:pt idx="5354">
                  <c:v>225943.57702200001</c:v>
                </c:pt>
                <c:pt idx="5355">
                  <c:v>226464.43075920001</c:v>
                </c:pt>
                <c:pt idx="5356">
                  <c:v>226986.48518829999</c:v>
                </c:pt>
                <c:pt idx="5357">
                  <c:v>227509.74307709999</c:v>
                </c:pt>
                <c:pt idx="5358">
                  <c:v>228034.2072</c:v>
                </c:pt>
                <c:pt idx="5359">
                  <c:v>228559.88033750001</c:v>
                </c:pt>
                <c:pt idx="5360">
                  <c:v>229086.7652767</c:v>
                </c:pt>
                <c:pt idx="5361">
                  <c:v>229614.86481120001</c:v>
                </c:pt>
                <c:pt idx="5362">
                  <c:v>230144.18174080001</c:v>
                </c:pt>
                <c:pt idx="5363">
                  <c:v>230674.7188719</c:v>
                </c:pt>
                <c:pt idx="5364">
                  <c:v>231206.47901750001</c:v>
                </c:pt>
                <c:pt idx="5365">
                  <c:v>231739.4649968</c:v>
                </c:pt>
                <c:pt idx="5366">
                  <c:v>232273.67963560001</c:v>
                </c:pt>
                <c:pt idx="5367">
                  <c:v>232809.12576639999</c:v>
                </c:pt>
                <c:pt idx="5368">
                  <c:v>233345.806228</c:v>
                </c:pt>
                <c:pt idx="5369">
                  <c:v>233883.72386590001</c:v>
                </c:pt>
                <c:pt idx="5370">
                  <c:v>234422.8815319</c:v>
                </c:pt>
                <c:pt idx="5371">
                  <c:v>234963.28208480001</c:v>
                </c:pt>
                <c:pt idx="5372">
                  <c:v>235504.92838950001</c:v>
                </c:pt>
                <c:pt idx="5373">
                  <c:v>236047.82331800001</c:v>
                </c:pt>
                <c:pt idx="5374">
                  <c:v>236591.96974850001</c:v>
                </c:pt>
                <c:pt idx="5375">
                  <c:v>237137.3705661</c:v>
                </c:pt>
                <c:pt idx="5376">
                  <c:v>237684.0286624</c:v>
                </c:pt>
                <c:pt idx="5377">
                  <c:v>238231.94693579999</c:v>
                </c:pt>
                <c:pt idx="5378">
                  <c:v>238781.1282912</c:v>
                </c:pt>
                <c:pt idx="5379">
                  <c:v>239331.5756405</c:v>
                </c:pt>
                <c:pt idx="5380">
                  <c:v>239883.2919019</c:v>
                </c:pt>
                <c:pt idx="5381">
                  <c:v>240436.2800006</c:v>
                </c:pt>
                <c:pt idx="5382">
                  <c:v>240990.54286859999</c:v>
                </c:pt>
                <c:pt idx="5383">
                  <c:v>241546.08344439999</c:v>
                </c:pt>
                <c:pt idx="5384">
                  <c:v>242102.90467349999</c:v>
                </c:pt>
                <c:pt idx="5385">
                  <c:v>242661.00950819999</c:v>
                </c:pt>
                <c:pt idx="5386">
                  <c:v>243220.40090730001</c:v>
                </c:pt>
                <c:pt idx="5387">
                  <c:v>243781.0818368</c:v>
                </c:pt>
                <c:pt idx="5388">
                  <c:v>244343.05526930001</c:v>
                </c:pt>
                <c:pt idx="5389">
                  <c:v>244906.3241844</c:v>
                </c:pt>
                <c:pt idx="5390">
                  <c:v>245470.89156839999</c:v>
                </c:pt>
                <c:pt idx="5391">
                  <c:v>246036.76041469999</c:v>
                </c:pt>
                <c:pt idx="5392">
                  <c:v>246603.9337234</c:v>
                </c:pt>
                <c:pt idx="5393">
                  <c:v>247172.4145015</c:v>
                </c:pt>
                <c:pt idx="5394">
                  <c:v>247742.20576330001</c:v>
                </c:pt>
                <c:pt idx="5395">
                  <c:v>248313.31052950001</c:v>
                </c:pt>
                <c:pt idx="5396">
                  <c:v>248885.73182819999</c:v>
                </c:pt>
                <c:pt idx="5397">
                  <c:v>249459.4726942</c:v>
                </c:pt>
                <c:pt idx="5398">
                  <c:v>250034.5361696</c:v>
                </c:pt>
                <c:pt idx="5399">
                  <c:v>250610.9253031</c:v>
                </c:pt>
                <c:pt idx="5400">
                  <c:v>251188.6431509</c:v>
                </c:pt>
                <c:pt idx="5401">
                  <c:v>251767.69277580001</c:v>
                </c:pt>
                <c:pt idx="5402">
                  <c:v>252348.07724799999</c:v>
                </c:pt>
                <c:pt idx="5403">
                  <c:v>252929.79964449999</c:v>
                </c:pt>
                <c:pt idx="5404">
                  <c:v>253512.86304970001</c:v>
                </c:pt>
                <c:pt idx="5405">
                  <c:v>254097.27055489999</c:v>
                </c:pt>
                <c:pt idx="5406">
                  <c:v>254683.02525840001</c:v>
                </c:pt>
                <c:pt idx="5407">
                  <c:v>255270.13026609999</c:v>
                </c:pt>
                <c:pt idx="5408">
                  <c:v>255858.58869050001</c:v>
                </c:pt>
                <c:pt idx="5409">
                  <c:v>256448.40365170001</c:v>
                </c:pt>
                <c:pt idx="5410">
                  <c:v>257039.57827679999</c:v>
                </c:pt>
                <c:pt idx="5411">
                  <c:v>257632.1157002</c:v>
                </c:pt>
                <c:pt idx="5412">
                  <c:v>258226.01906339999</c:v>
                </c:pt>
                <c:pt idx="5413">
                  <c:v>258821.29151519999</c:v>
                </c:pt>
                <c:pt idx="5414">
                  <c:v>259417.9362118</c:v>
                </c:pt>
                <c:pt idx="5415">
                  <c:v>260015.9563165</c:v>
                </c:pt>
                <c:pt idx="5416">
                  <c:v>260615.35499980001</c:v>
                </c:pt>
                <c:pt idx="5417">
                  <c:v>261216.13543980001</c:v>
                </c:pt>
                <c:pt idx="5418">
                  <c:v>261818.30082179999</c:v>
                </c:pt>
                <c:pt idx="5419">
                  <c:v>262421.85433840001</c:v>
                </c:pt>
                <c:pt idx="5420">
                  <c:v>263026.79918949999</c:v>
                </c:pt>
                <c:pt idx="5421">
                  <c:v>263633.13858249999</c:v>
                </c:pt>
                <c:pt idx="5422">
                  <c:v>264240.87573209999</c:v>
                </c:pt>
                <c:pt idx="5423">
                  <c:v>264850.01386060001</c:v>
                </c:pt>
                <c:pt idx="5424">
                  <c:v>265460.55619749997</c:v>
                </c:pt>
                <c:pt idx="5425">
                  <c:v>266072.50597980001</c:v>
                </c:pt>
                <c:pt idx="5426">
                  <c:v>266685.86645209999</c:v>
                </c:pt>
                <c:pt idx="5427">
                  <c:v>267300.64086629997</c:v>
                </c:pt>
                <c:pt idx="5428">
                  <c:v>267916.8324818</c:v>
                </c:pt>
                <c:pt idx="5429">
                  <c:v>268534.44456580002</c:v>
                </c:pt>
                <c:pt idx="5430">
                  <c:v>269153.4803926</c:v>
                </c:pt>
                <c:pt idx="5431">
                  <c:v>269773.94324440003</c:v>
                </c:pt>
                <c:pt idx="5432">
                  <c:v>270395.8364108</c:v>
                </c:pt>
                <c:pt idx="5433">
                  <c:v>271019.16318899998</c:v>
                </c:pt>
                <c:pt idx="5434">
                  <c:v>271643.92688380001</c:v>
                </c:pt>
                <c:pt idx="5435">
                  <c:v>272270.13080769998</c:v>
                </c:pt>
                <c:pt idx="5436">
                  <c:v>272897.77828069997</c:v>
                </c:pt>
                <c:pt idx="5437">
                  <c:v>273526.8726306</c:v>
                </c:pt>
                <c:pt idx="5438">
                  <c:v>274157.41719270003</c:v>
                </c:pt>
                <c:pt idx="5439">
                  <c:v>274789.41531020001</c:v>
                </c:pt>
                <c:pt idx="5440">
                  <c:v>275422.87033369998</c:v>
                </c:pt>
                <c:pt idx="5441">
                  <c:v>276057.785622</c:v>
                </c:pt>
                <c:pt idx="5442">
                  <c:v>276694.16454109998</c:v>
                </c:pt>
                <c:pt idx="5443">
                  <c:v>277332.0104651</c:v>
                </c:pt>
                <c:pt idx="5444">
                  <c:v>277971.32677579997</c:v>
                </c:pt>
                <c:pt idx="5445">
                  <c:v>278612.11686289997</c:v>
                </c:pt>
                <c:pt idx="5446">
                  <c:v>279254.38412369997</c:v>
                </c:pt>
                <c:pt idx="5447">
                  <c:v>279898.1319634</c:v>
                </c:pt>
                <c:pt idx="5448">
                  <c:v>280543.36379510001</c:v>
                </c:pt>
                <c:pt idx="5449">
                  <c:v>281190.0830398</c:v>
                </c:pt>
                <c:pt idx="5450">
                  <c:v>281838.29312639998</c:v>
                </c:pt>
                <c:pt idx="5451">
                  <c:v>282487.99749149999</c:v>
                </c:pt>
                <c:pt idx="5452">
                  <c:v>283139.19957990001</c:v>
                </c:pt>
                <c:pt idx="5453">
                  <c:v>283791.90284410003</c:v>
                </c:pt>
                <c:pt idx="5454">
                  <c:v>284446.11074470001</c:v>
                </c:pt>
                <c:pt idx="5455">
                  <c:v>285101.82675030001</c:v>
                </c:pt>
                <c:pt idx="5456">
                  <c:v>285759.05433740001</c:v>
                </c:pt>
                <c:pt idx="5457">
                  <c:v>286417.79699060001</c:v>
                </c:pt>
                <c:pt idx="5458">
                  <c:v>287078.05820239999</c:v>
                </c:pt>
                <c:pt idx="5459">
                  <c:v>287739.84147350001</c:v>
                </c:pt>
                <c:pt idx="5460">
                  <c:v>288403.15031260002</c:v>
                </c:pt>
                <c:pt idx="5461">
                  <c:v>289067.98823650001</c:v>
                </c:pt>
                <c:pt idx="5462">
                  <c:v>289734.35876999999</c:v>
                </c:pt>
                <c:pt idx="5463">
                  <c:v>290402.26544639998</c:v>
                </c:pt>
                <c:pt idx="5464">
                  <c:v>291071.71180659998</c:v>
                </c:pt>
                <c:pt idx="5465">
                  <c:v>291742.70140000002</c:v>
                </c:pt>
                <c:pt idx="5466">
                  <c:v>292415.2377842</c:v>
                </c:pt>
                <c:pt idx="5467">
                  <c:v>293089.3245249</c:v>
                </c:pt>
                <c:pt idx="5468">
                  <c:v>293764.96519610001</c:v>
                </c:pt>
                <c:pt idx="5469">
                  <c:v>294442.16337979998</c:v>
                </c:pt>
                <c:pt idx="5470">
                  <c:v>295120.92266659997</c:v>
                </c:pt>
                <c:pt idx="5471">
                  <c:v>295801.24665510003</c:v>
                </c:pt>
                <c:pt idx="5472">
                  <c:v>296483.13895230001</c:v>
                </c:pt>
                <c:pt idx="5473">
                  <c:v>297166.60317369999</c:v>
                </c:pt>
                <c:pt idx="5474">
                  <c:v>297851.64294280001</c:v>
                </c:pt>
                <c:pt idx="5475">
                  <c:v>298538.26189169998</c:v>
                </c:pt>
                <c:pt idx="5476">
                  <c:v>299226.46366070001</c:v>
                </c:pt>
                <c:pt idx="5477">
                  <c:v>299916.25189870002</c:v>
                </c:pt>
                <c:pt idx="5478">
                  <c:v>300607.63026270003</c:v>
                </c:pt>
                <c:pt idx="5479">
                  <c:v>301300.6024185</c:v>
                </c:pt>
                <c:pt idx="5480">
                  <c:v>301995.17204009998</c:v>
                </c:pt>
                <c:pt idx="5481">
                  <c:v>302691.34281</c:v>
                </c:pt>
                <c:pt idx="5482">
                  <c:v>303389.11841930001</c:v>
                </c:pt>
                <c:pt idx="5483">
                  <c:v>304088.50256749999</c:v>
                </c:pt>
                <c:pt idx="5484">
                  <c:v>304789.49896270002</c:v>
                </c:pt>
                <c:pt idx="5485">
                  <c:v>305492.11132149998</c:v>
                </c:pt>
                <c:pt idx="5486">
                  <c:v>306196.34336900001</c:v>
                </c:pt>
                <c:pt idx="5487">
                  <c:v>306902.19883900002</c:v>
                </c:pt>
                <c:pt idx="5488">
                  <c:v>307609.68147399998</c:v>
                </c:pt>
                <c:pt idx="5489">
                  <c:v>308318.7950248</c:v>
                </c:pt>
                <c:pt idx="5490">
                  <c:v>309029.5432513</c:v>
                </c:pt>
                <c:pt idx="5491">
                  <c:v>309741.92992159998</c:v>
                </c:pt>
                <c:pt idx="5492">
                  <c:v>310455.9588127</c:v>
                </c:pt>
                <c:pt idx="5493">
                  <c:v>311171.63371050003</c:v>
                </c:pt>
                <c:pt idx="5494">
                  <c:v>311888.95840930002</c:v>
                </c:pt>
                <c:pt idx="5495">
                  <c:v>312607.9367123</c:v>
                </c:pt>
                <c:pt idx="5496">
                  <c:v>313328.57243150001</c:v>
                </c:pt>
                <c:pt idx="5497">
                  <c:v>314050.86938749999</c:v>
                </c:pt>
                <c:pt idx="5498">
                  <c:v>314774.83140999998</c:v>
                </c:pt>
                <c:pt idx="5499">
                  <c:v>315500.46233740001</c:v>
                </c:pt>
                <c:pt idx="5500">
                  <c:v>316227.76601670001</c:v>
                </c:pt>
                <c:pt idx="5501">
                  <c:v>316956.74630429997</c:v>
                </c:pt>
                <c:pt idx="5502">
                  <c:v>317687.40706489998</c:v>
                </c:pt>
                <c:pt idx="5503">
                  <c:v>318419.75217250001</c:v>
                </c:pt>
                <c:pt idx="5504">
                  <c:v>319153.78551000002</c:v>
                </c:pt>
                <c:pt idx="5505">
                  <c:v>319889.510969</c:v>
                </c:pt>
                <c:pt idx="5506">
                  <c:v>320626.93245050003</c:v>
                </c:pt>
                <c:pt idx="5507">
                  <c:v>321366.05386390002</c:v>
                </c:pt>
                <c:pt idx="5508">
                  <c:v>322106.8791282</c:v>
                </c:pt>
                <c:pt idx="5509">
                  <c:v>322849.41217119998</c:v>
                </c:pt>
                <c:pt idx="5510">
                  <c:v>323593.65692949999</c:v>
                </c:pt>
                <c:pt idx="5511">
                  <c:v>324339.61734930001</c:v>
                </c:pt>
                <c:pt idx="5512">
                  <c:v>325087.29738529999</c:v>
                </c:pt>
                <c:pt idx="5513">
                  <c:v>325836.70100190002</c:v>
                </c:pt>
                <c:pt idx="5514">
                  <c:v>326587.83217220003</c:v>
                </c:pt>
                <c:pt idx="5515">
                  <c:v>327340.69487870001</c:v>
                </c:pt>
                <c:pt idx="5516">
                  <c:v>328095.29311299999</c:v>
                </c:pt>
                <c:pt idx="5517">
                  <c:v>328851.63087589998</c:v>
                </c:pt>
                <c:pt idx="5518">
                  <c:v>329609.71217740001</c:v>
                </c:pt>
                <c:pt idx="5519">
                  <c:v>330369.54103670001</c:v>
                </c:pt>
                <c:pt idx="5520">
                  <c:v>331131.12148249999</c:v>
                </c:pt>
                <c:pt idx="5521">
                  <c:v>331894.45755250001</c:v>
                </c:pt>
                <c:pt idx="5522">
                  <c:v>332659.55329389998</c:v>
                </c:pt>
                <c:pt idx="5523">
                  <c:v>333426.4127631</c:v>
                </c:pt>
                <c:pt idx="5524">
                  <c:v>334195.040026</c:v>
                </c:pt>
                <c:pt idx="5525">
                  <c:v>334965.43915769999</c:v>
                </c:pt>
                <c:pt idx="5526">
                  <c:v>335737.61424289999</c:v>
                </c:pt>
                <c:pt idx="5527">
                  <c:v>336511.56937540002</c:v>
                </c:pt>
                <c:pt idx="5528">
                  <c:v>337287.30865879997</c:v>
                </c:pt>
                <c:pt idx="5529">
                  <c:v>338064.83620590001</c:v>
                </c:pt>
                <c:pt idx="5530">
                  <c:v>338844.15613910003</c:v>
                </c:pt>
                <c:pt idx="5531">
                  <c:v>339625.27259030001</c:v>
                </c:pt>
                <c:pt idx="5532">
                  <c:v>340408.18970089999</c:v>
                </c:pt>
                <c:pt idx="5533">
                  <c:v>341192.91162179998</c:v>
                </c:pt>
                <c:pt idx="5534">
                  <c:v>341979.44251359999</c:v>
                </c:pt>
                <c:pt idx="5535">
                  <c:v>342767.78654629999</c:v>
                </c:pt>
                <c:pt idx="5536">
                  <c:v>343557.94789980003</c:v>
                </c:pt>
                <c:pt idx="5537">
                  <c:v>344349.93076319998</c:v>
                </c:pt>
                <c:pt idx="5538">
                  <c:v>345143.7393358</c:v>
                </c:pt>
                <c:pt idx="5539">
                  <c:v>345939.37782599998</c:v>
                </c:pt>
                <c:pt idx="5540">
                  <c:v>346736.85045239999</c:v>
                </c:pt>
                <c:pt idx="5541">
                  <c:v>347536.16144310002</c:v>
                </c:pt>
                <c:pt idx="5542">
                  <c:v>348337.31503589998</c:v>
                </c:pt>
                <c:pt idx="5543">
                  <c:v>349140.31547849998</c:v>
                </c:pt>
                <c:pt idx="5544">
                  <c:v>349945.1670283</c:v>
                </c:pt>
                <c:pt idx="5545">
                  <c:v>350751.8739525</c:v>
                </c:pt>
                <c:pt idx="5546">
                  <c:v>351560.44052820001</c:v>
                </c:pt>
                <c:pt idx="5547">
                  <c:v>352370.87104240002</c:v>
                </c:pt>
                <c:pt idx="5548">
                  <c:v>353183.16979190003</c:v>
                </c:pt>
                <c:pt idx="5549">
                  <c:v>353997.34108330001</c:v>
                </c:pt>
                <c:pt idx="5550">
                  <c:v>354813.3892335</c:v>
                </c:pt>
                <c:pt idx="5551">
                  <c:v>355631.31856889999</c:v>
                </c:pt>
                <c:pt idx="5552">
                  <c:v>356451.13342610002</c:v>
                </c:pt>
                <c:pt idx="5553">
                  <c:v>357272.83815179998</c:v>
                </c:pt>
                <c:pt idx="5554">
                  <c:v>358096.4371025</c:v>
                </c:pt>
                <c:pt idx="5555">
                  <c:v>358921.93464489997</c:v>
                </c:pt>
                <c:pt idx="5556">
                  <c:v>359749.33515559998</c:v>
                </c:pt>
                <c:pt idx="5557">
                  <c:v>360578.64302149997</c:v>
                </c:pt>
                <c:pt idx="5558">
                  <c:v>361409.8626395</c:v>
                </c:pt>
                <c:pt idx="5559">
                  <c:v>362242.99841659999</c:v>
                </c:pt>
                <c:pt idx="5560">
                  <c:v>363078.05476999999</c:v>
                </c:pt>
                <c:pt idx="5561">
                  <c:v>363915.0361271</c:v>
                </c:pt>
                <c:pt idx="5562">
                  <c:v>364753.9469255</c:v>
                </c:pt>
                <c:pt idx="5563">
                  <c:v>365594.79161299998</c:v>
                </c:pt>
                <c:pt idx="5564">
                  <c:v>366437.57464770001</c:v>
                </c:pt>
                <c:pt idx="5565">
                  <c:v>367282.300498</c:v>
                </c:pt>
                <c:pt idx="5566">
                  <c:v>368128.9736424</c:v>
                </c:pt>
                <c:pt idx="5567">
                  <c:v>368977.59856999997</c:v>
                </c:pt>
                <c:pt idx="5568">
                  <c:v>369828.17978020001</c:v>
                </c:pt>
                <c:pt idx="5569">
                  <c:v>370680.72178249998</c:v>
                </c:pt>
                <c:pt idx="5570">
                  <c:v>371535.22909709997</c:v>
                </c:pt>
                <c:pt idx="5571">
                  <c:v>372391.70625450002</c:v>
                </c:pt>
                <c:pt idx="5572">
                  <c:v>373250.15779560001</c:v>
                </c:pt>
                <c:pt idx="5573">
                  <c:v>374110.58827190002</c:v>
                </c:pt>
                <c:pt idx="5574">
                  <c:v>374973.00224539998</c:v>
                </c:pt>
                <c:pt idx="5575">
                  <c:v>375837.40428830002</c:v>
                </c:pt>
                <c:pt idx="5576">
                  <c:v>376703.79898379999</c:v>
                </c:pt>
                <c:pt idx="5577">
                  <c:v>377572.1909253</c:v>
                </c:pt>
                <c:pt idx="5578">
                  <c:v>378442.58471700002</c:v>
                </c:pt>
                <c:pt idx="5579">
                  <c:v>379314.98497360002</c:v>
                </c:pt>
                <c:pt idx="5580">
                  <c:v>380189.3963204</c:v>
                </c:pt>
                <c:pt idx="5581">
                  <c:v>381065.8233937</c:v>
                </c:pt>
                <c:pt idx="5582">
                  <c:v>381944.27083990001</c:v>
                </c:pt>
                <c:pt idx="5583">
                  <c:v>382824.74331669998</c:v>
                </c:pt>
                <c:pt idx="5584">
                  <c:v>383707.24549220002</c:v>
                </c:pt>
                <c:pt idx="5585">
                  <c:v>384591.7820452</c:v>
                </c:pt>
                <c:pt idx="5586">
                  <c:v>385478.35766570002</c:v>
                </c:pt>
                <c:pt idx="5587">
                  <c:v>386366.97705400002</c:v>
                </c:pt>
                <c:pt idx="5588">
                  <c:v>387257.6449215</c:v>
                </c:pt>
                <c:pt idx="5589">
                  <c:v>388150.36599050002</c:v>
                </c:pt>
                <c:pt idx="5590">
                  <c:v>389045.14499419997</c:v>
                </c:pt>
                <c:pt idx="5591">
                  <c:v>389941.9866764</c:v>
                </c:pt>
                <c:pt idx="5592">
                  <c:v>390840.8957923</c:v>
                </c:pt>
                <c:pt idx="5593">
                  <c:v>391741.87710769998</c:v>
                </c:pt>
                <c:pt idx="5594">
                  <c:v>392644.93539950001</c:v>
                </c:pt>
                <c:pt idx="5595">
                  <c:v>393550.07545569999</c:v>
                </c:pt>
                <c:pt idx="5596">
                  <c:v>394457.30207520002</c:v>
                </c:pt>
                <c:pt idx="5597">
                  <c:v>395366.62006799999</c:v>
                </c:pt>
                <c:pt idx="5598">
                  <c:v>396278.03425530001</c:v>
                </c:pt>
                <c:pt idx="5599">
                  <c:v>397191.54946930002</c:v>
                </c:pt>
                <c:pt idx="5600">
                  <c:v>398107.17055340001</c:v>
                </c:pt>
                <c:pt idx="5601">
                  <c:v>399024.90236200002</c:v>
                </c:pt>
                <c:pt idx="5602">
                  <c:v>399944.74976099998</c:v>
                </c:pt>
                <c:pt idx="5603">
                  <c:v>400866.71762720001</c:v>
                </c:pt>
                <c:pt idx="5604">
                  <c:v>401790.8108488</c:v>
                </c:pt>
                <c:pt idx="5605">
                  <c:v>402717.03432530002</c:v>
                </c:pt>
                <c:pt idx="5606">
                  <c:v>403645.39296750003</c:v>
                </c:pt>
                <c:pt idx="5607">
                  <c:v>404575.89169730002</c:v>
                </c:pt>
                <c:pt idx="5608">
                  <c:v>405508.53544830001</c:v>
                </c:pt>
                <c:pt idx="5609">
                  <c:v>406443.3291651</c:v>
                </c:pt>
                <c:pt idx="5610">
                  <c:v>407380.27780400001</c:v>
                </c:pt>
                <c:pt idx="5611">
                  <c:v>408319.38633260003</c:v>
                </c:pt>
                <c:pt idx="5612">
                  <c:v>409260.65972990001</c:v>
                </c:pt>
                <c:pt idx="5613">
                  <c:v>410204.10298650002</c:v>
                </c:pt>
                <c:pt idx="5614">
                  <c:v>411149.7211044</c:v>
                </c:pt>
                <c:pt idx="5615">
                  <c:v>412097.51909720001</c:v>
                </c:pt>
                <c:pt idx="5616">
                  <c:v>413047.50199000002</c:v>
                </c:pt>
                <c:pt idx="5617">
                  <c:v>413999.67481960001</c:v>
                </c:pt>
                <c:pt idx="5618">
                  <c:v>414954.04263420001</c:v>
                </c:pt>
                <c:pt idx="5619">
                  <c:v>415910.61049390002</c:v>
                </c:pt>
                <c:pt idx="5620">
                  <c:v>416869.3834702</c:v>
                </c:pt>
                <c:pt idx="5621">
                  <c:v>417830.36664650001</c:v>
                </c:pt>
                <c:pt idx="5622">
                  <c:v>418793.56511780003</c:v>
                </c:pt>
                <c:pt idx="5623">
                  <c:v>419758.98399089999</c:v>
                </c:pt>
                <c:pt idx="5624">
                  <c:v>420726.62838429998</c:v>
                </c:pt>
                <c:pt idx="5625">
                  <c:v>421696.50342849997</c:v>
                </c:pt>
                <c:pt idx="5626">
                  <c:v>422668.61426549999</c:v>
                </c:pt>
                <c:pt idx="5627">
                  <c:v>423642.96604939998</c:v>
                </c:pt>
                <c:pt idx="5628">
                  <c:v>424619.56394620001</c:v>
                </c:pt>
                <c:pt idx="5629">
                  <c:v>425598.41313360003</c:v>
                </c:pt>
                <c:pt idx="5630">
                  <c:v>426579.51880149997</c:v>
                </c:pt>
                <c:pt idx="5631">
                  <c:v>427562.88615149999</c:v>
                </c:pt>
                <c:pt idx="5632">
                  <c:v>428548.52039730002</c:v>
                </c:pt>
                <c:pt idx="5633">
                  <c:v>429536.42676479998</c:v>
                </c:pt>
                <c:pt idx="5634">
                  <c:v>430526.6104916</c:v>
                </c:pt>
                <c:pt idx="5635">
                  <c:v>431519.07682760002</c:v>
                </c:pt>
                <c:pt idx="5636">
                  <c:v>432513.83103489998</c:v>
                </c:pt>
                <c:pt idx="5637">
                  <c:v>433510.87838740001</c:v>
                </c:pt>
                <c:pt idx="5638">
                  <c:v>434510.22417140001</c:v>
                </c:pt>
                <c:pt idx="5639">
                  <c:v>435511.8736854</c:v>
                </c:pt>
                <c:pt idx="5640">
                  <c:v>436515.83224000002</c:v>
                </c:pt>
                <c:pt idx="5641">
                  <c:v>437522.10515810002</c:v>
                </c:pt>
                <c:pt idx="5642">
                  <c:v>438530.69777490001</c:v>
                </c:pt>
                <c:pt idx="5643">
                  <c:v>439541.61543770001</c:v>
                </c:pt>
                <c:pt idx="5644">
                  <c:v>440554.86350640003</c:v>
                </c:pt>
                <c:pt idx="5645">
                  <c:v>441570.4473532</c:v>
                </c:pt>
                <c:pt idx="5646">
                  <c:v>442588.3723625</c:v>
                </c:pt>
                <c:pt idx="5647">
                  <c:v>443608.64393129997</c:v>
                </c:pt>
                <c:pt idx="5648">
                  <c:v>444631.26746900001</c:v>
                </c:pt>
                <c:pt idx="5649">
                  <c:v>445656.24839740002</c:v>
                </c:pt>
                <c:pt idx="5650">
                  <c:v>446683.59215079999</c:v>
                </c:pt>
                <c:pt idx="5651">
                  <c:v>447713.30417620001</c:v>
                </c:pt>
                <c:pt idx="5652">
                  <c:v>448745.38993300003</c:v>
                </c:pt>
                <c:pt idx="5653">
                  <c:v>449779.85489319998</c:v>
                </c:pt>
                <c:pt idx="5654">
                  <c:v>450816.70454130002</c:v>
                </c:pt>
                <c:pt idx="5655">
                  <c:v>451855.94437480002</c:v>
                </c:pt>
                <c:pt idx="5656">
                  <c:v>452897.57990349998</c:v>
                </c:pt>
                <c:pt idx="5657">
                  <c:v>453941.61665009998</c:v>
                </c:pt>
                <c:pt idx="5658">
                  <c:v>454988.06014989997</c:v>
                </c:pt>
                <c:pt idx="5659">
                  <c:v>456036.9159512</c:v>
                </c:pt>
                <c:pt idx="5660">
                  <c:v>457088.18961469998</c:v>
                </c:pt>
                <c:pt idx="5661">
                  <c:v>458141.88671440003</c:v>
                </c:pt>
                <c:pt idx="5662">
                  <c:v>459198.01283670001</c:v>
                </c:pt>
                <c:pt idx="5663">
                  <c:v>460256.57358119998</c:v>
                </c:pt>
                <c:pt idx="5664">
                  <c:v>461317.57456019998</c:v>
                </c:pt>
                <c:pt idx="5665">
                  <c:v>462381.02139910002</c:v>
                </c:pt>
                <c:pt idx="5666">
                  <c:v>463446.91973610001</c:v>
                </c:pt>
                <c:pt idx="5667">
                  <c:v>464515.27522259997</c:v>
                </c:pt>
                <c:pt idx="5668">
                  <c:v>465586.09352280002</c:v>
                </c:pt>
                <c:pt idx="5669">
                  <c:v>466659.38031410001</c:v>
                </c:pt>
                <c:pt idx="5670">
                  <c:v>467735.14128709998</c:v>
                </c:pt>
                <c:pt idx="5671">
                  <c:v>468813.38214509998</c:v>
                </c:pt>
                <c:pt idx="5672">
                  <c:v>469894.10860510002</c:v>
                </c:pt>
                <c:pt idx="5673">
                  <c:v>470977.3263968</c:v>
                </c:pt>
                <c:pt idx="5674">
                  <c:v>472063.04126339999</c:v>
                </c:pt>
                <c:pt idx="5675">
                  <c:v>473151.25896130002</c:v>
                </c:pt>
                <c:pt idx="5676">
                  <c:v>474241.98526009999</c:v>
                </c:pt>
                <c:pt idx="5677">
                  <c:v>475335.2259427</c:v>
                </c:pt>
                <c:pt idx="5678">
                  <c:v>476430.9868053</c:v>
                </c:pt>
                <c:pt idx="5679">
                  <c:v>477529.27365749999</c:v>
                </c:pt>
                <c:pt idx="5680">
                  <c:v>478630.09232250002</c:v>
                </c:pt>
                <c:pt idx="5681">
                  <c:v>479733.44863649999</c:v>
                </c:pt>
                <c:pt idx="5682">
                  <c:v>480839.34844959999</c:v>
                </c:pt>
                <c:pt idx="5683">
                  <c:v>481947.79762500001</c:v>
                </c:pt>
                <c:pt idx="5684">
                  <c:v>483058.80203959998</c:v>
                </c:pt>
                <c:pt idx="5685">
                  <c:v>484172.36758399999</c:v>
                </c:pt>
                <c:pt idx="5686">
                  <c:v>485288.50016200001</c:v>
                </c:pt>
                <c:pt idx="5687">
                  <c:v>486407.20569129998</c:v>
                </c:pt>
                <c:pt idx="5688">
                  <c:v>487528.49010320002</c:v>
                </c:pt>
                <c:pt idx="5689">
                  <c:v>488652.35934269999</c:v>
                </c:pt>
                <c:pt idx="5690">
                  <c:v>489778.81936830003</c:v>
                </c:pt>
                <c:pt idx="5691">
                  <c:v>490907.87615249999</c:v>
                </c:pt>
                <c:pt idx="5692">
                  <c:v>492039.53568129998</c:v>
                </c:pt>
                <c:pt idx="5693">
                  <c:v>493173.80395480001</c:v>
                </c:pt>
                <c:pt idx="5694">
                  <c:v>494310.68698669999</c:v>
                </c:pt>
                <c:pt idx="5695">
                  <c:v>495450.19080460002</c:v>
                </c:pt>
                <c:pt idx="5696">
                  <c:v>496592.32145019999</c:v>
                </c:pt>
                <c:pt idx="5697">
                  <c:v>497737.08497879998</c:v>
                </c:pt>
                <c:pt idx="5698">
                  <c:v>498884.48745989997</c:v>
                </c:pt>
                <c:pt idx="5699">
                  <c:v>500034.53497679997</c:v>
                </c:pt>
                <c:pt idx="5700">
                  <c:v>501187.23362710001</c:v>
                </c:pt>
                <c:pt idx="5701">
                  <c:v>502342.5895222</c:v>
                </c:pt>
                <c:pt idx="5702">
                  <c:v>503500.60878780001</c:v>
                </c:pt>
                <c:pt idx="5703">
                  <c:v>504661.2975634</c:v>
                </c:pt>
                <c:pt idx="5704">
                  <c:v>505824.66200299998</c:v>
                </c:pt>
                <c:pt idx="5705">
                  <c:v>506990.70827459998</c:v>
                </c:pt>
                <c:pt idx="5706">
                  <c:v>508159.4425604</c:v>
                </c:pt>
                <c:pt idx="5707">
                  <c:v>509330.87105700001</c:v>
                </c:pt>
                <c:pt idx="5708">
                  <c:v>510504.99997529999</c:v>
                </c:pt>
                <c:pt idx="5709">
                  <c:v>511681.8355402</c:v>
                </c:pt>
                <c:pt idx="5710">
                  <c:v>512861.38399120001</c:v>
                </c:pt>
                <c:pt idx="5711">
                  <c:v>514043.65158230002</c:v>
                </c:pt>
                <c:pt idx="5712">
                  <c:v>515228.64458159998</c:v>
                </c:pt>
                <c:pt idx="5713">
                  <c:v>516416.36927189998</c:v>
                </c:pt>
                <c:pt idx="5714">
                  <c:v>517606.83195040002</c:v>
                </c:pt>
                <c:pt idx="5715">
                  <c:v>518800.03892879997</c:v>
                </c:pt>
                <c:pt idx="5716">
                  <c:v>519995.99653339997</c:v>
                </c:pt>
                <c:pt idx="5717">
                  <c:v>521194.71110489999</c:v>
                </c:pt>
                <c:pt idx="5718">
                  <c:v>522396.18899900001</c:v>
                </c:pt>
                <c:pt idx="5719">
                  <c:v>523600.43658560002</c:v>
                </c:pt>
                <c:pt idx="5720">
                  <c:v>524807.4602496</c:v>
                </c:pt>
                <c:pt idx="5721">
                  <c:v>526017.26639050001</c:v>
                </c:pt>
                <c:pt idx="5722">
                  <c:v>527229.86142269999</c:v>
                </c:pt>
                <c:pt idx="5723">
                  <c:v>528445.25177500001</c:v>
                </c:pt>
                <c:pt idx="5724">
                  <c:v>529663.44389150001</c:v>
                </c:pt>
                <c:pt idx="5725">
                  <c:v>530884.44423080003</c:v>
                </c:pt>
                <c:pt idx="5726">
                  <c:v>532108.25926660001</c:v>
                </c:pt>
                <c:pt idx="5727">
                  <c:v>533334.89548750001</c:v>
                </c:pt>
                <c:pt idx="5728">
                  <c:v>534564.35939680005</c:v>
                </c:pt>
                <c:pt idx="5729">
                  <c:v>535796.65751319996</c:v>
                </c:pt>
                <c:pt idx="5730">
                  <c:v>537031.7963701</c:v>
                </c:pt>
                <c:pt idx="5731">
                  <c:v>538269.78251609998</c:v>
                </c:pt>
                <c:pt idx="5732">
                  <c:v>539510.62251500005</c:v>
                </c:pt>
                <c:pt idx="5733">
                  <c:v>540754.32294540002</c:v>
                </c:pt>
                <c:pt idx="5734">
                  <c:v>542000.89040150004</c:v>
                </c:pt>
                <c:pt idx="5735">
                  <c:v>543250.33149230003</c:v>
                </c:pt>
                <c:pt idx="5736">
                  <c:v>544502.65284230001</c:v>
                </c:pt>
                <c:pt idx="5737">
                  <c:v>545757.86109110003</c:v>
                </c:pt>
                <c:pt idx="5738">
                  <c:v>547015.9628938</c:v>
                </c:pt>
                <c:pt idx="5739">
                  <c:v>548276.96492069995</c:v>
                </c:pt>
                <c:pt idx="5740">
                  <c:v>549540.87385750003</c:v>
                </c:pt>
                <c:pt idx="5741">
                  <c:v>550807.69640520005</c:v>
                </c:pt>
                <c:pt idx="5742">
                  <c:v>552077.43928060005</c:v>
                </c:pt>
                <c:pt idx="5743">
                  <c:v>553350.10921559995</c:v>
                </c:pt>
                <c:pt idx="5744">
                  <c:v>554625.71295770002</c:v>
                </c:pt>
                <c:pt idx="5745">
                  <c:v>555904.25727019995</c:v>
                </c:pt>
                <c:pt idx="5746">
                  <c:v>557185.74893180002</c:v>
                </c:pt>
                <c:pt idx="5747">
                  <c:v>558470.19473670004</c:v>
                </c:pt>
                <c:pt idx="5748">
                  <c:v>559757.60149489995</c:v>
                </c:pt>
                <c:pt idx="5749">
                  <c:v>561047.97603230004</c:v>
                </c:pt>
                <c:pt idx="5750">
                  <c:v>562341.3251902</c:v>
                </c:pt>
                <c:pt idx="5751">
                  <c:v>563637.65582580003</c:v>
                </c:pt>
                <c:pt idx="5752">
                  <c:v>564936.97481209994</c:v>
                </c:pt>
                <c:pt idx="5753">
                  <c:v>566239.28903810005</c:v>
                </c:pt>
                <c:pt idx="5754">
                  <c:v>567544.60540839995</c:v>
                </c:pt>
                <c:pt idx="5755">
                  <c:v>568852.93084369996</c:v>
                </c:pt>
                <c:pt idx="5756">
                  <c:v>570164.27228060004</c:v>
                </c:pt>
                <c:pt idx="5757">
                  <c:v>571478.63667170005</c:v>
                </c:pt>
                <c:pt idx="5758">
                  <c:v>572796.03098569997</c:v>
                </c:pt>
                <c:pt idx="5759">
                  <c:v>574116.46220720001</c:v>
                </c:pt>
                <c:pt idx="5760">
                  <c:v>575439.93733700004</c:v>
                </c:pt>
                <c:pt idx="5761">
                  <c:v>576766.46339209995</c:v>
                </c:pt>
                <c:pt idx="5762">
                  <c:v>578096.04740549996</c:v>
                </c:pt>
                <c:pt idx="5763">
                  <c:v>579428.69642669999</c:v>
                </c:pt>
                <c:pt idx="5764">
                  <c:v>580764.41752110003</c:v>
                </c:pt>
                <c:pt idx="5765">
                  <c:v>582103.21777069999</c:v>
                </c:pt>
                <c:pt idx="5766">
                  <c:v>583445.10427360004</c:v>
                </c:pt>
                <c:pt idx="5767">
                  <c:v>584790.08414429997</c:v>
                </c:pt>
                <c:pt idx="5768">
                  <c:v>586138.16451379994</c:v>
                </c:pt>
                <c:pt idx="5769">
                  <c:v>587489.35252960003</c:v>
                </c:pt>
                <c:pt idx="5770">
                  <c:v>588843.65535540006</c:v>
                </c:pt>
                <c:pt idx="5771">
                  <c:v>590201.08017169998</c:v>
                </c:pt>
                <c:pt idx="5772">
                  <c:v>591561.63417530002</c:v>
                </c:pt>
                <c:pt idx="5773">
                  <c:v>592925.32457980001</c:v>
                </c:pt>
                <c:pt idx="5774">
                  <c:v>594292.15861539997</c:v>
                </c:pt>
                <c:pt idx="5775">
                  <c:v>595662.14352879999</c:v>
                </c:pt>
                <c:pt idx="5776">
                  <c:v>597035.28658369998</c:v>
                </c:pt>
                <c:pt idx="5777">
                  <c:v>598411.59506009996</c:v>
                </c:pt>
                <c:pt idx="5778">
                  <c:v>599791.07625529997</c:v>
                </c:pt>
                <c:pt idx="5779">
                  <c:v>601173.73748310003</c:v>
                </c:pt>
                <c:pt idx="5780">
                  <c:v>602559.58607419999</c:v>
                </c:pt>
                <c:pt idx="5781">
                  <c:v>603948.62937620003</c:v>
                </c:pt>
                <c:pt idx="5782">
                  <c:v>605340.87475369999</c:v>
                </c:pt>
                <c:pt idx="5783">
                  <c:v>606736.32958829997</c:v>
                </c:pt>
                <c:pt idx="5784">
                  <c:v>608135.00127849996</c:v>
                </c:pt>
                <c:pt idx="5785">
                  <c:v>609536.89723999996</c:v>
                </c:pt>
                <c:pt idx="5786">
                  <c:v>610942.0249054</c:v>
                </c:pt>
                <c:pt idx="5787">
                  <c:v>612350.39172459999</c:v>
                </c:pt>
                <c:pt idx="5788">
                  <c:v>613762.00516459998</c:v>
                </c:pt>
                <c:pt idx="5789">
                  <c:v>615176.87270970002</c:v>
                </c:pt>
                <c:pt idx="5790">
                  <c:v>616595.00186129997</c:v>
                </c:pt>
                <c:pt idx="5791">
                  <c:v>618016.40013820003</c:v>
                </c:pt>
                <c:pt idx="5792">
                  <c:v>619441.07507659995</c:v>
                </c:pt>
                <c:pt idx="5793">
                  <c:v>620869.03422989999</c:v>
                </c:pt>
                <c:pt idx="5794">
                  <c:v>622300.28516900004</c:v>
                </c:pt>
                <c:pt idx="5795">
                  <c:v>623734.83548220003</c:v>
                </c:pt>
                <c:pt idx="5796">
                  <c:v>625172.69277550001</c:v>
                </c:pt>
                <c:pt idx="5797">
                  <c:v>626613.86467210006</c:v>
                </c:pt>
                <c:pt idx="5798">
                  <c:v>628058.35881310003</c:v>
                </c:pt>
                <c:pt idx="5799">
                  <c:v>629506.18285700004</c:v>
                </c:pt>
                <c:pt idx="5800">
                  <c:v>630957.34447999997</c:v>
                </c:pt>
                <c:pt idx="5801">
                  <c:v>632411.85137599998</c:v>
                </c:pt>
                <c:pt idx="5802">
                  <c:v>633869.71125669999</c:v>
                </c:pt>
                <c:pt idx="5803">
                  <c:v>635330.93185149995</c:v>
                </c:pt>
                <c:pt idx="5804">
                  <c:v>636795.52090769995</c:v>
                </c:pt>
                <c:pt idx="5805">
                  <c:v>638263.48619039997</c:v>
                </c:pt>
                <c:pt idx="5806">
                  <c:v>639734.83548250003</c:v>
                </c:pt>
                <c:pt idx="5807">
                  <c:v>641209.57658500003</c:v>
                </c:pt>
                <c:pt idx="5808">
                  <c:v>642687.71731680003</c:v>
                </c:pt>
                <c:pt idx="5809">
                  <c:v>644169.26551499998</c:v>
                </c:pt>
                <c:pt idx="5810">
                  <c:v>645654.22903449996</c:v>
                </c:pt>
                <c:pt idx="5811">
                  <c:v>647142.61574839999</c:v>
                </c:pt>
                <c:pt idx="5812">
                  <c:v>648634.43354799994</c:v>
                </c:pt>
                <c:pt idx="5813">
                  <c:v>650129.69034289999</c:v>
                </c:pt>
                <c:pt idx="5814">
                  <c:v>651628.39406059997</c:v>
                </c:pt>
                <c:pt idx="5815">
                  <c:v>653130.55264729995</c:v>
                </c:pt>
                <c:pt idx="5816">
                  <c:v>654636.17406710004</c:v>
                </c:pt>
                <c:pt idx="5817">
                  <c:v>656145.26630270004</c:v>
                </c:pt>
                <c:pt idx="5818">
                  <c:v>657657.83735519997</c:v>
                </c:pt>
                <c:pt idx="5819">
                  <c:v>659173.89524410001</c:v>
                </c:pt>
                <c:pt idx="5820">
                  <c:v>660693.44800740003</c:v>
                </c:pt>
                <c:pt idx="5821">
                  <c:v>662216.50370160001</c:v>
                </c:pt>
                <c:pt idx="5822">
                  <c:v>663743.07040169998</c:v>
                </c:pt>
                <c:pt idx="5823">
                  <c:v>665273.15620149998</c:v>
                </c:pt>
                <c:pt idx="5824">
                  <c:v>666806.76921339997</c:v>
                </c:pt>
                <c:pt idx="5825">
                  <c:v>668343.91756840004</c:v>
                </c:pt>
                <c:pt idx="5826">
                  <c:v>669884.60941629997</c:v>
                </c:pt>
                <c:pt idx="5827">
                  <c:v>671428.85292570002</c:v>
                </c:pt>
                <c:pt idx="5828">
                  <c:v>672976.65628410003</c:v>
                </c:pt>
                <c:pt idx="5829">
                  <c:v>674528.02769769996</c:v>
                </c:pt>
                <c:pt idx="5830">
                  <c:v>676082.97539180005</c:v>
                </c:pt>
                <c:pt idx="5831">
                  <c:v>677641.50761049998</c:v>
                </c:pt>
                <c:pt idx="5832">
                  <c:v>679203.63261700002</c:v>
                </c:pt>
                <c:pt idx="5833">
                  <c:v>680769.35869350005</c:v>
                </c:pt>
                <c:pt idx="5834">
                  <c:v>682338.69414150005</c:v>
                </c:pt>
                <c:pt idx="5835">
                  <c:v>683911.64728120004</c:v>
                </c:pt>
                <c:pt idx="5836">
                  <c:v>685488.22645239998</c:v>
                </c:pt>
                <c:pt idx="5837">
                  <c:v>687068.44001400005</c:v>
                </c:pt>
                <c:pt idx="5838">
                  <c:v>688652.29634410003</c:v>
                </c:pt>
                <c:pt idx="5839">
                  <c:v>690239.80383999995</c:v>
                </c:pt>
                <c:pt idx="5840">
                  <c:v>691830.97091869998</c:v>
                </c:pt>
                <c:pt idx="5841">
                  <c:v>693425.80601639999</c:v>
                </c:pt>
                <c:pt idx="5842">
                  <c:v>695024.31758859998</c:v>
                </c:pt>
                <c:pt idx="5843">
                  <c:v>696626.51411059999</c:v>
                </c:pt>
                <c:pt idx="5844">
                  <c:v>698232.40407699998</c:v>
                </c:pt>
                <c:pt idx="5845">
                  <c:v>699841.99600209994</c:v>
                </c:pt>
                <c:pt idx="5846">
                  <c:v>701455.2984198</c:v>
                </c:pt>
                <c:pt idx="5847">
                  <c:v>703072.31988359999</c:v>
                </c:pt>
                <c:pt idx="5848">
                  <c:v>704693.0689669</c:v>
                </c:pt>
                <c:pt idx="5849">
                  <c:v>706317.55426270002</c:v>
                </c:pt>
                <c:pt idx="5850">
                  <c:v>707945.7843839</c:v>
                </c:pt>
                <c:pt idx="5851">
                  <c:v>709577.76796319999</c:v>
                </c:pt>
                <c:pt idx="5852">
                  <c:v>711213.5136531</c:v>
                </c:pt>
                <c:pt idx="5853">
                  <c:v>712853.03012629994</c:v>
                </c:pt>
                <c:pt idx="5854">
                  <c:v>714496.32607529999</c:v>
                </c:pt>
                <c:pt idx="5855">
                  <c:v>716143.41021270002</c:v>
                </c:pt>
                <c:pt idx="5856">
                  <c:v>717794.29127110005</c:v>
                </c:pt>
                <c:pt idx="5857">
                  <c:v>719448.97800350003</c:v>
                </c:pt>
                <c:pt idx="5858">
                  <c:v>721107.47918270004</c:v>
                </c:pt>
                <c:pt idx="5859">
                  <c:v>722769.8036019</c:v>
                </c:pt>
                <c:pt idx="5860">
                  <c:v>724435.96007479995</c:v>
                </c:pt>
                <c:pt idx="5861">
                  <c:v>726105.95743489999</c:v>
                </c:pt>
                <c:pt idx="5862">
                  <c:v>727779.80453660002</c:v>
                </c:pt>
                <c:pt idx="5863">
                  <c:v>729457.51025429997</c:v>
                </c:pt>
                <c:pt idx="5864">
                  <c:v>731139.08348320005</c:v>
                </c:pt>
                <c:pt idx="5865">
                  <c:v>732824.53313869995</c:v>
                </c:pt>
                <c:pt idx="5866">
                  <c:v>734513.86815690005</c:v>
                </c:pt>
                <c:pt idx="5867">
                  <c:v>736207.09749449999</c:v>
                </c:pt>
                <c:pt idx="5868">
                  <c:v>737904.23012890003</c:v>
                </c:pt>
                <c:pt idx="5869">
                  <c:v>739605.275058</c:v>
                </c:pt>
                <c:pt idx="5870">
                  <c:v>741310.2413007</c:v>
                </c:pt>
                <c:pt idx="5871">
                  <c:v>743019.13789649995</c:v>
                </c:pt>
                <c:pt idx="5872">
                  <c:v>744731.97390580003</c:v>
                </c:pt>
                <c:pt idx="5873">
                  <c:v>746448.75840980001</c:v>
                </c:pt>
                <c:pt idx="5874">
                  <c:v>748169.50051090005</c:v>
                </c:pt>
                <c:pt idx="5875">
                  <c:v>749894.2093322</c:v>
                </c:pt>
                <c:pt idx="5876">
                  <c:v>751622.89401799999</c:v>
                </c:pt>
                <c:pt idx="5877">
                  <c:v>753355.56373349996</c:v>
                </c:pt>
                <c:pt idx="5878">
                  <c:v>755092.22766520001</c:v>
                </c:pt>
                <c:pt idx="5879">
                  <c:v>756832.89502069994</c:v>
                </c:pt>
                <c:pt idx="5880">
                  <c:v>758577.57502890006</c:v>
                </c:pt>
                <c:pt idx="5881">
                  <c:v>760326.27693990001</c:v>
                </c:pt>
                <c:pt idx="5882">
                  <c:v>762079.01002519997</c:v>
                </c:pt>
                <c:pt idx="5883">
                  <c:v>763835.78357750003</c:v>
                </c:pt>
                <c:pt idx="5884">
                  <c:v>765596.60691099998</c:v>
                </c:pt>
                <c:pt idx="5885">
                  <c:v>767361.48936160002</c:v>
                </c:pt>
                <c:pt idx="5886">
                  <c:v>769130.44028640003</c:v>
                </c:pt>
                <c:pt idx="5887">
                  <c:v>770903.46906419995</c:v>
                </c:pt>
                <c:pt idx="5888">
                  <c:v>772680.58509549999</c:v>
                </c:pt>
                <c:pt idx="5889">
                  <c:v>774461.79780229996</c:v>
                </c:pt>
                <c:pt idx="5890">
                  <c:v>776247.11662840005</c:v>
                </c:pt>
                <c:pt idx="5891">
                  <c:v>778036.55103960005</c:v>
                </c:pt>
                <c:pt idx="5892">
                  <c:v>779830.11052300001</c:v>
                </c:pt>
                <c:pt idx="5893">
                  <c:v>781627.80458810006</c:v>
                </c:pt>
                <c:pt idx="5894">
                  <c:v>783429.642766</c:v>
                </c:pt>
                <c:pt idx="5895">
                  <c:v>785235.63460979995</c:v>
                </c:pt>
                <c:pt idx="5896">
                  <c:v>787045.78969490004</c:v>
                </c:pt>
                <c:pt idx="5897">
                  <c:v>788860.11761830002</c:v>
                </c:pt>
                <c:pt idx="5898">
                  <c:v>790678.62799960002</c:v>
                </c:pt>
                <c:pt idx="5899">
                  <c:v>792501.33048020001</c:v>
                </c:pt>
                <c:pt idx="5900">
                  <c:v>794328.23472399998</c:v>
                </c:pt>
                <c:pt idx="5901">
                  <c:v>796159.35041710001</c:v>
                </c:pt>
                <c:pt idx="5902">
                  <c:v>797994.68726769998</c:v>
                </c:pt>
                <c:pt idx="5903">
                  <c:v>799834.25500680006</c:v>
                </c:pt>
                <c:pt idx="5904">
                  <c:v>801678.06338740001</c:v>
                </c:pt>
                <c:pt idx="5905">
                  <c:v>803526.12218539999</c:v>
                </c:pt>
                <c:pt idx="5906">
                  <c:v>805378.44119879999</c:v>
                </c:pt>
                <c:pt idx="5907">
                  <c:v>807235.03024859994</c:v>
                </c:pt>
                <c:pt idx="5908">
                  <c:v>809095.89917810005</c:v>
                </c:pt>
                <c:pt idx="5909">
                  <c:v>810961.05785360001</c:v>
                </c:pt>
                <c:pt idx="5910">
                  <c:v>812830.51616380003</c:v>
                </c:pt>
                <c:pt idx="5911">
                  <c:v>814704.28402060003</c:v>
                </c:pt>
                <c:pt idx="5912">
                  <c:v>816582.37135829998</c:v>
                </c:pt>
                <c:pt idx="5913">
                  <c:v>818464.78813450004</c:v>
                </c:pt>
                <c:pt idx="5914">
                  <c:v>820351.54432959994</c:v>
                </c:pt>
                <c:pt idx="5915">
                  <c:v>822242.64994679997</c:v>
                </c:pt>
                <c:pt idx="5916">
                  <c:v>824138.11501269997</c:v>
                </c:pt>
                <c:pt idx="5917">
                  <c:v>826037.94957689999</c:v>
                </c:pt>
                <c:pt idx="5918">
                  <c:v>827942.16371210001</c:v>
                </c:pt>
                <c:pt idx="5919">
                  <c:v>829850.76751419995</c:v>
                </c:pt>
                <c:pt idx="5920">
                  <c:v>831763.77110240003</c:v>
                </c:pt>
                <c:pt idx="5921">
                  <c:v>833681.18461939995</c:v>
                </c:pt>
                <c:pt idx="5922">
                  <c:v>835603.01823100005</c:v>
                </c:pt>
                <c:pt idx="5923">
                  <c:v>837529.28212660004</c:v>
                </c:pt>
                <c:pt idx="5924">
                  <c:v>839459.98651910003</c:v>
                </c:pt>
                <c:pt idx="5925">
                  <c:v>841395.14164489997</c:v>
                </c:pt>
                <c:pt idx="5926">
                  <c:v>843334.75776399998</c:v>
                </c:pt>
                <c:pt idx="5927">
                  <c:v>845278.84516000003</c:v>
                </c:pt>
                <c:pt idx="5928">
                  <c:v>847227.41414030001</c:v>
                </c:pt>
                <c:pt idx="5929">
                  <c:v>849180.47503600002</c:v>
                </c:pt>
                <c:pt idx="5930">
                  <c:v>851138.03820209997</c:v>
                </c:pt>
                <c:pt idx="5931">
                  <c:v>853100.11401729996</c:v>
                </c:pt>
                <c:pt idx="5932">
                  <c:v>855066.71288440004</c:v>
                </c:pt>
                <c:pt idx="5933">
                  <c:v>857037.84523009998</c:v>
                </c:pt>
                <c:pt idx="5934">
                  <c:v>859013.52150509995</c:v>
                </c:pt>
                <c:pt idx="5935">
                  <c:v>860993.75218429998</c:v>
                </c:pt>
                <c:pt idx="5936">
                  <c:v>862978.54776670004</c:v>
                </c:pt>
                <c:pt idx="5937">
                  <c:v>864967.91877540003</c:v>
                </c:pt>
                <c:pt idx="5938">
                  <c:v>866961.87575789995</c:v>
                </c:pt>
                <c:pt idx="5939">
                  <c:v>868960.42928599997</c:v>
                </c:pt>
                <c:pt idx="5940">
                  <c:v>870963.58995579998</c:v>
                </c:pt>
                <c:pt idx="5941">
                  <c:v>872971.36838779994</c:v>
                </c:pt>
                <c:pt idx="5942">
                  <c:v>874983.77522720001</c:v>
                </c:pt>
                <c:pt idx="5943">
                  <c:v>877000.82114340004</c:v>
                </c:pt>
                <c:pt idx="5944">
                  <c:v>879022.51683059998</c:v>
                </c:pt>
                <c:pt idx="5945">
                  <c:v>881048.87300769996</c:v>
                </c:pt>
                <c:pt idx="5946">
                  <c:v>883079.90041829995</c:v>
                </c:pt>
                <c:pt idx="5947">
                  <c:v>885115.60983059998</c:v>
                </c:pt>
                <c:pt idx="5948">
                  <c:v>887156.01203770004</c:v>
                </c:pt>
                <c:pt idx="5949">
                  <c:v>889201.11785769998</c:v>
                </c:pt>
                <c:pt idx="5950">
                  <c:v>891250.93813350005</c:v>
                </c:pt>
                <c:pt idx="5951">
                  <c:v>893305.483733</c:v>
                </c:pt>
                <c:pt idx="5952">
                  <c:v>895364.76554930001</c:v>
                </c:pt>
                <c:pt idx="5953">
                  <c:v>897428.79450049996</c:v>
                </c:pt>
                <c:pt idx="5954">
                  <c:v>899497.58152979997</c:v>
                </c:pt>
                <c:pt idx="5955">
                  <c:v>901571.13760569994</c:v>
                </c:pt>
                <c:pt idx="5956">
                  <c:v>903649.47372200002</c:v>
                </c:pt>
                <c:pt idx="5957">
                  <c:v>905732.60089789995</c:v>
                </c:pt>
                <c:pt idx="5958">
                  <c:v>907820.53017789999</c:v>
                </c:pt>
                <c:pt idx="5959">
                  <c:v>909913.27263200004</c:v>
                </c:pt>
                <c:pt idx="5960">
                  <c:v>912010.83935559995</c:v>
                </c:pt>
                <c:pt idx="5961">
                  <c:v>914113.24147000001</c:v>
                </c:pt>
                <c:pt idx="5962">
                  <c:v>916220.49012169999</c:v>
                </c:pt>
                <c:pt idx="5963">
                  <c:v>918332.59648329997</c:v>
                </c:pt>
                <c:pt idx="5964">
                  <c:v>920449.57175290002</c:v>
                </c:pt>
                <c:pt idx="5965">
                  <c:v>922571.42715450004</c:v>
                </c:pt>
                <c:pt idx="5966">
                  <c:v>924698.17393789999</c:v>
                </c:pt>
                <c:pt idx="5967">
                  <c:v>926829.82337909995</c:v>
                </c:pt>
                <c:pt idx="5968">
                  <c:v>928966.38677960006</c:v>
                </c:pt>
                <c:pt idx="5969">
                  <c:v>931107.87546749995</c:v>
                </c:pt>
                <c:pt idx="5970">
                  <c:v>933254.30079669994</c:v>
                </c:pt>
                <c:pt idx="5971">
                  <c:v>935405.67414729996</c:v>
                </c:pt>
                <c:pt idx="5972">
                  <c:v>937562.0069256</c:v>
                </c:pt>
                <c:pt idx="5973">
                  <c:v>939723.31056430005</c:v>
                </c:pt>
                <c:pt idx="5974">
                  <c:v>941889.59652250004</c:v>
                </c:pt>
                <c:pt idx="5975">
                  <c:v>944060.87628560001</c:v>
                </c:pt>
                <c:pt idx="5976">
                  <c:v>946237.16136549995</c:v>
                </c:pt>
                <c:pt idx="5977">
                  <c:v>948418.46330059995</c:v>
                </c:pt>
                <c:pt idx="5978">
                  <c:v>950604.79365600005</c:v>
                </c:pt>
                <c:pt idx="5979">
                  <c:v>952796.16402330005</c:v>
                </c:pt>
                <c:pt idx="5980">
                  <c:v>954992.58602110005</c:v>
                </c:pt>
                <c:pt idx="5981">
                  <c:v>957194.07129450003</c:v>
                </c:pt>
                <c:pt idx="5982">
                  <c:v>959400.63151560002</c:v>
                </c:pt>
                <c:pt idx="5983">
                  <c:v>961612.27838339994</c:v>
                </c:pt>
                <c:pt idx="5984">
                  <c:v>963829.02362370002</c:v>
                </c:pt>
                <c:pt idx="5985">
                  <c:v>966050.87898949999</c:v>
                </c:pt>
                <c:pt idx="5986">
                  <c:v>968277.85626090004</c:v>
                </c:pt>
                <c:pt idx="5987">
                  <c:v>970509.96724519995</c:v>
                </c:pt>
                <c:pt idx="5988">
                  <c:v>972747.22377669998</c:v>
                </c:pt>
                <c:pt idx="5989">
                  <c:v>974989.63771709998</c:v>
                </c:pt>
                <c:pt idx="5990">
                  <c:v>977237.22095550003</c:v>
                </c:pt>
                <c:pt idx="5991">
                  <c:v>979489.98540839995</c:v>
                </c:pt>
                <c:pt idx="5992">
                  <c:v>981747.9430197</c:v>
                </c:pt>
                <c:pt idx="5993">
                  <c:v>984011.10576079995</c:v>
                </c:pt>
                <c:pt idx="5994">
                  <c:v>986279.48563090002</c:v>
                </c:pt>
                <c:pt idx="5995">
                  <c:v>988553.09465660003</c:v>
                </c:pt>
                <c:pt idx="5996">
                  <c:v>990831.94489249995</c:v>
                </c:pt>
                <c:pt idx="5997">
                  <c:v>993116.04842060001</c:v>
                </c:pt>
                <c:pt idx="5998">
                  <c:v>995405.41735120001</c:v>
                </c:pt>
                <c:pt idx="5999">
                  <c:v>997700.06382220006</c:v>
                </c:pt>
                <c:pt idx="6000">
                  <c:v>999999.9999997</c:v>
                </c:pt>
                <c:pt idx="6001">
                  <c:v>1002305.238078</c:v>
                </c:pt>
                <c:pt idx="6002">
                  <c:v>1004615.7902779999</c:v>
                </c:pt>
                <c:pt idx="6003">
                  <c:v>1006931.668851</c:v>
                </c:pt>
                <c:pt idx="6004">
                  <c:v>1009252.8860760001</c:v>
                </c:pt>
                <c:pt idx="6005">
                  <c:v>1011579.45426</c:v>
                </c:pt>
                <c:pt idx="6006">
                  <c:v>1013911.385736</c:v>
                </c:pt>
                <c:pt idx="6007">
                  <c:v>1016248.69287</c:v>
                </c:pt>
                <c:pt idx="6008">
                  <c:v>1018591.388054</c:v>
                </c:pt>
                <c:pt idx="6009">
                  <c:v>1020939.483707</c:v>
                </c:pt>
                <c:pt idx="6010">
                  <c:v>1023292.99228</c:v>
                </c:pt>
                <c:pt idx="6011">
                  <c:v>1025651.926251</c:v>
                </c:pt>
                <c:pt idx="6012">
                  <c:v>1028016.298126</c:v>
                </c:pt>
                <c:pt idx="6013">
                  <c:v>1030386.120441</c:v>
                </c:pt>
                <c:pt idx="6014">
                  <c:v>1032761.405761</c:v>
                </c:pt>
                <c:pt idx="6015">
                  <c:v>1035142.166679</c:v>
                </c:pt>
                <c:pt idx="6016">
                  <c:v>1037528.415818</c:v>
                </c:pt>
                <c:pt idx="6017">
                  <c:v>1039920.1658289999</c:v>
                </c:pt>
                <c:pt idx="6018">
                  <c:v>1042317.429393</c:v>
                </c:pt>
                <c:pt idx="6019">
                  <c:v>1044720.21922</c:v>
                </c:pt>
                <c:pt idx="6020">
                  <c:v>1047128.548051</c:v>
                </c:pt>
                <c:pt idx="6021">
                  <c:v>1049542.4286519999</c:v>
                </c:pt>
                <c:pt idx="6022">
                  <c:v>1051961.8738229999</c:v>
                </c:pt>
                <c:pt idx="6023">
                  <c:v>1054386.8963909999</c:v>
                </c:pt>
                <c:pt idx="6024">
                  <c:v>1056817.5092130001</c:v>
                </c:pt>
                <c:pt idx="6025">
                  <c:v>1059253.725177</c:v>
                </c:pt>
                <c:pt idx="6026">
                  <c:v>1061695.5571979999</c:v>
                </c:pt>
                <c:pt idx="6027">
                  <c:v>1064143.018224</c:v>
                </c:pt>
                <c:pt idx="6028">
                  <c:v>1066596.1212299999</c:v>
                </c:pt>
                <c:pt idx="6029">
                  <c:v>1069054.879222</c:v>
                </c:pt>
                <c:pt idx="6030">
                  <c:v>1071519.3052370001</c:v>
                </c:pt>
                <c:pt idx="6031">
                  <c:v>1073989.412341</c:v>
                </c:pt>
                <c:pt idx="6032">
                  <c:v>1076465.2136289999</c:v>
                </c:pt>
                <c:pt idx="6033">
                  <c:v>1078946.7222289999</c:v>
                </c:pt>
                <c:pt idx="6034">
                  <c:v>1081433.9512980001</c:v>
                </c:pt>
                <c:pt idx="6035">
                  <c:v>1083926.914021</c:v>
                </c:pt>
                <c:pt idx="6036">
                  <c:v>1086425.6236169999</c:v>
                </c:pt>
                <c:pt idx="6037">
                  <c:v>1088930.0933330001</c:v>
                </c:pt>
                <c:pt idx="6038">
                  <c:v>1091440.336448</c:v>
                </c:pt>
                <c:pt idx="6039">
                  <c:v>1093956.3662719999</c:v>
                </c:pt>
                <c:pt idx="6040">
                  <c:v>1096478.1961429999</c:v>
                </c:pt>
                <c:pt idx="6041">
                  <c:v>1099005.8394319999</c:v>
                </c:pt>
                <c:pt idx="6042">
                  <c:v>1101539.3095410001</c:v>
                </c:pt>
                <c:pt idx="6043">
                  <c:v>1104078.6199020001</c:v>
                </c:pt>
                <c:pt idx="6044">
                  <c:v>1106623.783977</c:v>
                </c:pt>
                <c:pt idx="6045">
                  <c:v>1109174.8152620001</c:v>
                </c:pt>
                <c:pt idx="6046">
                  <c:v>1111731.727281</c:v>
                </c:pt>
                <c:pt idx="6047">
                  <c:v>1114294.5335909999</c:v>
                </c:pt>
                <c:pt idx="6048">
                  <c:v>1116863.2477800001</c:v>
                </c:pt>
                <c:pt idx="6049">
                  <c:v>1119437.883467</c:v>
                </c:pt>
                <c:pt idx="6050">
                  <c:v>1122018.4543020001</c:v>
                </c:pt>
                <c:pt idx="6051">
                  <c:v>1124604.9739669999</c:v>
                </c:pt>
                <c:pt idx="6052">
                  <c:v>1127197.4561749999</c:v>
                </c:pt>
                <c:pt idx="6053">
                  <c:v>1129795.9146720001</c:v>
                </c:pt>
                <c:pt idx="6054">
                  <c:v>1132400.3632350001</c:v>
                </c:pt>
                <c:pt idx="6055">
                  <c:v>1135010.8156719999</c:v>
                </c:pt>
                <c:pt idx="6056">
                  <c:v>1137627.2858229999</c:v>
                </c:pt>
                <c:pt idx="6057">
                  <c:v>1140249.7875610001</c:v>
                </c:pt>
                <c:pt idx="6058">
                  <c:v>1142878.334789</c:v>
                </c:pt>
                <c:pt idx="6059">
                  <c:v>1145512.941445</c:v>
                </c:pt>
                <c:pt idx="6060">
                  <c:v>1148153.6214970001</c:v>
                </c:pt>
                <c:pt idx="6061">
                  <c:v>1150800.388944</c:v>
                </c:pt>
                <c:pt idx="6062">
                  <c:v>1153453.2578209999</c:v>
                </c:pt>
                <c:pt idx="6063">
                  <c:v>1156112.2421919999</c:v>
                </c:pt>
                <c:pt idx="6064">
                  <c:v>1158777.3561549999</c:v>
                </c:pt>
                <c:pt idx="6065">
                  <c:v>1161448.61384</c:v>
                </c:pt>
                <c:pt idx="6066">
                  <c:v>1164126.02941</c:v>
                </c:pt>
                <c:pt idx="6067">
                  <c:v>1166809.6170610001</c:v>
                </c:pt>
                <c:pt idx="6068">
                  <c:v>1169499.391019</c:v>
                </c:pt>
                <c:pt idx="6069">
                  <c:v>1172195.365548</c:v>
                </c:pt>
                <c:pt idx="6070">
                  <c:v>1174897.5549389999</c:v>
                </c:pt>
                <c:pt idx="6071">
                  <c:v>1177605.97352</c:v>
                </c:pt>
                <c:pt idx="6072">
                  <c:v>1180320.6356510001</c:v>
                </c:pt>
                <c:pt idx="6073">
                  <c:v>1183041.5557250001</c:v>
                </c:pt>
                <c:pt idx="6074">
                  <c:v>1185768.748167</c:v>
                </c:pt>
                <c:pt idx="6075">
                  <c:v>1188502.227437</c:v>
                </c:pt>
                <c:pt idx="6076">
                  <c:v>1191242.0080269999</c:v>
                </c:pt>
                <c:pt idx="6077">
                  <c:v>1193988.1044640001</c:v>
                </c:pt>
                <c:pt idx="6078">
                  <c:v>1196740.531307</c:v>
                </c:pt>
                <c:pt idx="6079">
                  <c:v>1199499.303149</c:v>
                </c:pt>
                <c:pt idx="6080">
                  <c:v>1202264.4346169999</c:v>
                </c:pt>
                <c:pt idx="6081">
                  <c:v>1205035.940371</c:v>
                </c:pt>
                <c:pt idx="6082">
                  <c:v>1207813.8351060001</c:v>
                </c:pt>
                <c:pt idx="6083">
                  <c:v>1210598.1335499999</c:v>
                </c:pt>
                <c:pt idx="6084">
                  <c:v>1213388.8504649999</c:v>
                </c:pt>
                <c:pt idx="6085">
                  <c:v>1216186.000646</c:v>
                </c:pt>
                <c:pt idx="6086">
                  <c:v>1218989.598924</c:v>
                </c:pt>
                <c:pt idx="6087">
                  <c:v>1221799.660164</c:v>
                </c:pt>
                <c:pt idx="6088">
                  <c:v>1224616.1992649999</c:v>
                </c:pt>
                <c:pt idx="6089">
                  <c:v>1227439.231158</c:v>
                </c:pt>
                <c:pt idx="6090">
                  <c:v>1230268.7708119999</c:v>
                </c:pt>
                <c:pt idx="6091">
                  <c:v>1233104.833229</c:v>
                </c:pt>
                <c:pt idx="6092">
                  <c:v>1235947.4334440001</c:v>
                </c:pt>
                <c:pt idx="6093">
                  <c:v>1238796.58653</c:v>
                </c:pt>
                <c:pt idx="6094">
                  <c:v>1241652.3075920001</c:v>
                </c:pt>
                <c:pt idx="6095">
                  <c:v>1244514.6117710001</c:v>
                </c:pt>
                <c:pt idx="6096">
                  <c:v>1247383.514243</c:v>
                </c:pt>
                <c:pt idx="6097">
                  <c:v>1250259.0302170001</c:v>
                </c:pt>
                <c:pt idx="6098">
                  <c:v>1253141.1749410001</c:v>
                </c:pt>
                <c:pt idx="6099">
                  <c:v>1256029.9636939999</c:v>
                </c:pt>
                <c:pt idx="6100">
                  <c:v>1258925.4117940001</c:v>
                </c:pt>
                <c:pt idx="6101">
                  <c:v>1261827.5345900001</c:v>
                </c:pt>
                <c:pt idx="6102">
                  <c:v>1264736.3474709999</c:v>
                </c:pt>
                <c:pt idx="6103">
                  <c:v>1267651.865857</c:v>
                </c:pt>
                <c:pt idx="6104">
                  <c:v>1270574.1052079999</c:v>
                </c:pt>
                <c:pt idx="6105">
                  <c:v>1273503.0810159999</c:v>
                </c:pt>
                <c:pt idx="6106">
                  <c:v>1276438.8088110001</c:v>
                </c:pt>
                <c:pt idx="6107">
                  <c:v>1279381.304157</c:v>
                </c:pt>
                <c:pt idx="6108">
                  <c:v>1282330.582656</c:v>
                </c:pt>
                <c:pt idx="6109">
                  <c:v>1285286.6599429999</c:v>
                </c:pt>
                <c:pt idx="6110">
                  <c:v>1288249.5516929999</c:v>
                </c:pt>
                <c:pt idx="6111">
                  <c:v>1291219.2736130001</c:v>
                </c:pt>
                <c:pt idx="6112">
                  <c:v>1294195.8414499999</c:v>
                </c:pt>
                <c:pt idx="6113">
                  <c:v>1297179.2709840001</c:v>
                </c:pt>
                <c:pt idx="6114">
                  <c:v>1300169.578033</c:v>
                </c:pt>
                <c:pt idx="6115">
                  <c:v>1303166.7784520001</c:v>
                </c:pt>
                <c:pt idx="6116">
                  <c:v>1306170.8881310001</c:v>
                </c:pt>
                <c:pt idx="6117">
                  <c:v>1309181.9229989999</c:v>
                </c:pt>
                <c:pt idx="6118">
                  <c:v>1312199.8990189999</c:v>
                </c:pt>
                <c:pt idx="6119">
                  <c:v>1315224.832192</c:v>
                </c:pt>
                <c:pt idx="6120">
                  <c:v>1318256.7385559999</c:v>
                </c:pt>
                <c:pt idx="6121">
                  <c:v>1321295.6341860001</c:v>
                </c:pt>
                <c:pt idx="6122">
                  <c:v>1324341.535194</c:v>
                </c:pt>
                <c:pt idx="6123">
                  <c:v>1327394.4577289999</c:v>
                </c:pt>
                <c:pt idx="6124">
                  <c:v>1330454.4179779999</c:v>
                </c:pt>
                <c:pt idx="6125">
                  <c:v>1333521.4321630001</c:v>
                </c:pt>
                <c:pt idx="6126">
                  <c:v>1336595.516546</c:v>
                </c:pt>
                <c:pt idx="6127">
                  <c:v>1339676.6874249999</c:v>
                </c:pt>
                <c:pt idx="6128">
                  <c:v>1342764.961137</c:v>
                </c:pt>
                <c:pt idx="6129">
                  <c:v>1345860.354056</c:v>
                </c:pt>
                <c:pt idx="6130">
                  <c:v>1348962.8825910001</c:v>
                </c:pt>
                <c:pt idx="6131">
                  <c:v>1352072.5631939999</c:v>
                </c:pt>
                <c:pt idx="6132">
                  <c:v>1355189.4123509999</c:v>
                </c:pt>
                <c:pt idx="6133">
                  <c:v>1358313.446587</c:v>
                </c:pt>
                <c:pt idx="6134">
                  <c:v>1361444.6824660001</c:v>
                </c:pt>
                <c:pt idx="6135">
                  <c:v>1364583.136588</c:v>
                </c:pt>
                <c:pt idx="6136">
                  <c:v>1367728.8255950001</c:v>
                </c:pt>
                <c:pt idx="6137">
                  <c:v>1370881.7661639999</c:v>
                </c:pt>
                <c:pt idx="6138">
                  <c:v>1374041.975012</c:v>
                </c:pt>
                <c:pt idx="6139">
                  <c:v>1377209.4688929999</c:v>
                </c:pt>
                <c:pt idx="6140">
                  <c:v>1380384.2646019999</c:v>
                </c:pt>
                <c:pt idx="6141">
                  <c:v>1383566.378971</c:v>
                </c:pt>
                <c:pt idx="6142">
                  <c:v>1386755.8288710001</c:v>
                </c:pt>
                <c:pt idx="6143">
                  <c:v>1389952.631213</c:v>
                </c:pt>
                <c:pt idx="6144">
                  <c:v>1393156.8029449999</c:v>
                </c:pt>
                <c:pt idx="6145">
                  <c:v>1396368.361055</c:v>
                </c:pt>
                <c:pt idx="6146">
                  <c:v>1399587.3225720001</c:v>
                </c:pt>
                <c:pt idx="6147">
                  <c:v>1402813.704562</c:v>
                </c:pt>
                <c:pt idx="6148">
                  <c:v>1406047.524129</c:v>
                </c:pt>
                <c:pt idx="6149">
                  <c:v>1409288.7984209999</c:v>
                </c:pt>
                <c:pt idx="6150">
                  <c:v>1412537.5446220001</c:v>
                </c:pt>
                <c:pt idx="6151">
                  <c:v>1415793.7799569999</c:v>
                </c:pt>
                <c:pt idx="6152">
                  <c:v>1419057.5216890001</c:v>
                </c:pt>
                <c:pt idx="6153">
                  <c:v>1422328.787122</c:v>
                </c:pt>
                <c:pt idx="6154">
                  <c:v>1425607.593602</c:v>
                </c:pt>
                <c:pt idx="6155">
                  <c:v>1428893.958511</c:v>
                </c:pt>
                <c:pt idx="6156">
                  <c:v>1432187.899273</c:v>
                </c:pt>
                <c:pt idx="6157">
                  <c:v>1435489.4333530001</c:v>
                </c:pt>
                <c:pt idx="6158">
                  <c:v>1438798.5782550001</c:v>
                </c:pt>
                <c:pt idx="6159">
                  <c:v>1442115.3515240001</c:v>
                </c:pt>
                <c:pt idx="6160">
                  <c:v>1445439.7707450001</c:v>
                </c:pt>
                <c:pt idx="6161">
                  <c:v>1448771.8535440001</c:v>
                </c:pt>
                <c:pt idx="6162">
                  <c:v>1452111.6175869999</c:v>
                </c:pt>
                <c:pt idx="6163">
                  <c:v>1455459.0805810001</c:v>
                </c:pt>
                <c:pt idx="6164">
                  <c:v>1458814.260275</c:v>
                </c:pt>
                <c:pt idx="6165">
                  <c:v>1462177.1744560001</c:v>
                </c:pt>
                <c:pt idx="6166">
                  <c:v>1465547.8409549999</c:v>
                </c:pt>
                <c:pt idx="6167">
                  <c:v>1468926.277643</c:v>
                </c:pt>
                <c:pt idx="6168">
                  <c:v>1472312.5024319999</c:v>
                </c:pt>
                <c:pt idx="6169">
                  <c:v>1475706.5332750001</c:v>
                </c:pt>
                <c:pt idx="6170">
                  <c:v>1479108.3881679999</c:v>
                </c:pt>
                <c:pt idx="6171">
                  <c:v>1482518.0851449999</c:v>
                </c:pt>
                <c:pt idx="6172">
                  <c:v>1485935.6422870001</c:v>
                </c:pt>
                <c:pt idx="6173">
                  <c:v>1489361.0777100001</c:v>
                </c:pt>
                <c:pt idx="6174">
                  <c:v>1492794.409579</c:v>
                </c:pt>
                <c:pt idx="6175">
                  <c:v>1496235.656094</c:v>
                </c:pt>
                <c:pt idx="6176">
                  <c:v>1499684.8355020001</c:v>
                </c:pt>
                <c:pt idx="6177">
                  <c:v>1503141.96609</c:v>
                </c:pt>
                <c:pt idx="6178">
                  <c:v>1506607.0661859999</c:v>
                </c:pt>
                <c:pt idx="6179">
                  <c:v>1510080.1541639999</c:v>
                </c:pt>
                <c:pt idx="6180">
                  <c:v>1513561.248436</c:v>
                </c:pt>
                <c:pt idx="6181">
                  <c:v>1517050.3674590001</c:v>
                </c:pt>
                <c:pt idx="6182">
                  <c:v>1520547.5297320001</c:v>
                </c:pt>
                <c:pt idx="6183">
                  <c:v>1524052.753797</c:v>
                </c:pt>
                <c:pt idx="6184">
                  <c:v>1527566.0582379999</c:v>
                </c:pt>
                <c:pt idx="6185">
                  <c:v>1531087.461682</c:v>
                </c:pt>
                <c:pt idx="6186">
                  <c:v>1534616.9827990001</c:v>
                </c:pt>
                <c:pt idx="6187">
                  <c:v>1538154.6403030001</c:v>
                </c:pt>
                <c:pt idx="6188">
                  <c:v>1541700.4529490001</c:v>
                </c:pt>
                <c:pt idx="6189">
                  <c:v>1545254.4395379999</c:v>
                </c:pt>
                <c:pt idx="6190">
                  <c:v>1548816.618912</c:v>
                </c:pt>
                <c:pt idx="6191">
                  <c:v>1552387.0099579999</c:v>
                </c:pt>
                <c:pt idx="6192">
                  <c:v>1555965.631605</c:v>
                </c:pt>
                <c:pt idx="6193">
                  <c:v>1559552.5028260001</c:v>
                </c:pt>
                <c:pt idx="6194">
                  <c:v>1563147.64264</c:v>
                </c:pt>
                <c:pt idx="6195">
                  <c:v>1566751.070108</c:v>
                </c:pt>
                <c:pt idx="6196">
                  <c:v>1570362.804333</c:v>
                </c:pt>
                <c:pt idx="6197">
                  <c:v>1573982.8644660001</c:v>
                </c:pt>
                <c:pt idx="6198">
                  <c:v>1577611.2696990001</c:v>
                </c:pt>
                <c:pt idx="6199">
                  <c:v>1581248.0392700001</c:v>
                </c:pt>
                <c:pt idx="6200">
                  <c:v>1584893.1924610001</c:v>
                </c:pt>
                <c:pt idx="6201">
                  <c:v>1588546.748597</c:v>
                </c:pt>
                <c:pt idx="6202">
                  <c:v>1592208.7270510001</c:v>
                </c:pt>
                <c:pt idx="6203">
                  <c:v>1595879.147236</c:v>
                </c:pt>
                <c:pt idx="6204">
                  <c:v>1599558.028614</c:v>
                </c:pt>
                <c:pt idx="6205">
                  <c:v>1603245.39069</c:v>
                </c:pt>
                <c:pt idx="6206">
                  <c:v>1606941.2530119999</c:v>
                </c:pt>
                <c:pt idx="6207">
                  <c:v>1610645.635178</c:v>
                </c:pt>
                <c:pt idx="6208">
                  <c:v>1614358.5568260001</c:v>
                </c:pt>
                <c:pt idx="6209">
                  <c:v>1618080.037643</c:v>
                </c:pt>
                <c:pt idx="6210">
                  <c:v>1621810.097358</c:v>
                </c:pt>
                <c:pt idx="6211">
                  <c:v>1625548.75575</c:v>
                </c:pt>
                <c:pt idx="6212">
                  <c:v>1629296.0326390001</c:v>
                </c:pt>
                <c:pt idx="6213">
                  <c:v>1633051.947894</c:v>
                </c:pt>
                <c:pt idx="6214">
                  <c:v>1636816.5214269999</c:v>
                </c:pt>
                <c:pt idx="6215">
                  <c:v>1640589.7731989999</c:v>
                </c:pt>
                <c:pt idx="6216">
                  <c:v>1644371.723214</c:v>
                </c:pt>
                <c:pt idx="6217">
                  <c:v>1648162.3915250001</c:v>
                </c:pt>
                <c:pt idx="6218">
                  <c:v>1651961.7982280001</c:v>
                </c:pt>
                <c:pt idx="6219">
                  <c:v>1655769.9634690001</c:v>
                </c:pt>
                <c:pt idx="6220">
                  <c:v>1659586.907437</c:v>
                </c:pt>
                <c:pt idx="6221">
                  <c:v>1663412.6503699999</c:v>
                </c:pt>
                <c:pt idx="6222">
                  <c:v>1667247.2125510001</c:v>
                </c:pt>
                <c:pt idx="6223">
                  <c:v>1671090.6143100001</c:v>
                </c:pt>
                <c:pt idx="6224">
                  <c:v>1674942.8760259999</c:v>
                </c:pt>
                <c:pt idx="6225">
                  <c:v>1678804.0181219999</c:v>
                </c:pt>
                <c:pt idx="6226">
                  <c:v>1682674.0610700001</c:v>
                </c:pt>
                <c:pt idx="6227">
                  <c:v>1686553.0253880001</c:v>
                </c:pt>
                <c:pt idx="6228">
                  <c:v>1690440.9316430001</c:v>
                </c:pt>
                <c:pt idx="6229">
                  <c:v>1694337.800447</c:v>
                </c:pt>
                <c:pt idx="6230">
                  <c:v>1698243.652461</c:v>
                </c:pt>
                <c:pt idx="6231">
                  <c:v>1702158.5083939999</c:v>
                </c:pt>
                <c:pt idx="6232">
                  <c:v>1706082.389003</c:v>
                </c:pt>
                <c:pt idx="6233">
                  <c:v>1710015.3150899999</c:v>
                </c:pt>
                <c:pt idx="6234">
                  <c:v>1713957.3075079999</c:v>
                </c:pt>
                <c:pt idx="6235">
                  <c:v>1717908.3871569999</c:v>
                </c:pt>
                <c:pt idx="6236">
                  <c:v>1721868.5749850001</c:v>
                </c:pt>
                <c:pt idx="6237">
                  <c:v>1725837.8919899999</c:v>
                </c:pt>
                <c:pt idx="6238">
                  <c:v>1729816.3592149999</c:v>
                </c:pt>
                <c:pt idx="6239">
                  <c:v>1733803.9977539999</c:v>
                </c:pt>
                <c:pt idx="6240">
                  <c:v>1737800.8287490001</c:v>
                </c:pt>
                <c:pt idx="6241">
                  <c:v>1741806.8733910001</c:v>
                </c:pt>
                <c:pt idx="6242">
                  <c:v>1745822.15292</c:v>
                </c:pt>
                <c:pt idx="6243">
                  <c:v>1749846.6886239999</c:v>
                </c:pt>
                <c:pt idx="6244">
                  <c:v>1753880.501841</c:v>
                </c:pt>
                <c:pt idx="6245">
                  <c:v>1757923.613958</c:v>
                </c:pt>
                <c:pt idx="6246">
                  <c:v>1761976.046411</c:v>
                </c:pt>
                <c:pt idx="6247">
                  <c:v>1766037.8206859999</c:v>
                </c:pt>
                <c:pt idx="6248">
                  <c:v>1770108.958317</c:v>
                </c:pt>
                <c:pt idx="6249">
                  <c:v>1774189.48089</c:v>
                </c:pt>
                <c:pt idx="6250">
                  <c:v>1778279.410038</c:v>
                </c:pt>
                <c:pt idx="6251">
                  <c:v>1782378.7674469999</c:v>
                </c:pt>
                <c:pt idx="6252">
                  <c:v>1786487.574851</c:v>
                </c:pt>
                <c:pt idx="6253">
                  <c:v>1790605.8540350001</c:v>
                </c:pt>
                <c:pt idx="6254">
                  <c:v>1794733.626832</c:v>
                </c:pt>
                <c:pt idx="6255">
                  <c:v>1798870.9151280001</c:v>
                </c:pt>
                <c:pt idx="6256">
                  <c:v>1803017.740859</c:v>
                </c:pt>
                <c:pt idx="6257">
                  <c:v>1807174.12601</c:v>
                </c:pt>
                <c:pt idx="6258">
                  <c:v>1811340.092619</c:v>
                </c:pt>
                <c:pt idx="6259">
                  <c:v>1815515.6627730001</c:v>
                </c:pt>
                <c:pt idx="6260">
                  <c:v>1819700.858609</c:v>
                </c:pt>
                <c:pt idx="6261">
                  <c:v>1823895.7023189999</c:v>
                </c:pt>
                <c:pt idx="6262">
                  <c:v>1828100.2161419999</c:v>
                </c:pt>
                <c:pt idx="6263">
                  <c:v>1832314.4223710001</c:v>
                </c:pt>
                <c:pt idx="6264">
                  <c:v>1836538.343348</c:v>
                </c:pt>
                <c:pt idx="6265">
                  <c:v>1840772.001468</c:v>
                </c:pt>
                <c:pt idx="6266">
                  <c:v>1845015.419179</c:v>
                </c:pt>
                <c:pt idx="6267">
                  <c:v>1849268.618977</c:v>
                </c:pt>
                <c:pt idx="6268">
                  <c:v>1853531.623414</c:v>
                </c:pt>
                <c:pt idx="6269">
                  <c:v>1857804.4550910001</c:v>
                </c:pt>
                <c:pt idx="6270">
                  <c:v>1862087.1366620001</c:v>
                </c:pt>
                <c:pt idx="6271">
                  <c:v>1866379.690834</c:v>
                </c:pt>
                <c:pt idx="6272">
                  <c:v>1870682.1403650001</c:v>
                </c:pt>
                <c:pt idx="6273">
                  <c:v>1874994.508067</c:v>
                </c:pt>
                <c:pt idx="6274">
                  <c:v>1879316.8168029999</c:v>
                </c:pt>
                <c:pt idx="6275">
                  <c:v>1883649.0894889999</c:v>
                </c:pt>
                <c:pt idx="6276">
                  <c:v>1887991.349096</c:v>
                </c:pt>
                <c:pt idx="6277">
                  <c:v>1892343.618644</c:v>
                </c:pt>
                <c:pt idx="6278">
                  <c:v>1896705.9212110001</c:v>
                </c:pt>
                <c:pt idx="6279">
                  <c:v>1901078.2799229999</c:v>
                </c:pt>
                <c:pt idx="6280">
                  <c:v>1905460.7179630001</c:v>
                </c:pt>
                <c:pt idx="6281">
                  <c:v>1909853.258566</c:v>
                </c:pt>
                <c:pt idx="6282">
                  <c:v>1914255.92502</c:v>
                </c:pt>
                <c:pt idx="6283">
                  <c:v>1918668.74067</c:v>
                </c:pt>
                <c:pt idx="6284">
                  <c:v>1923091.7289100001</c:v>
                </c:pt>
                <c:pt idx="6285">
                  <c:v>1927524.91319</c:v>
                </c:pt>
                <c:pt idx="6286">
                  <c:v>1931968.3170159999</c:v>
                </c:pt>
                <c:pt idx="6287">
                  <c:v>1936421.963946</c:v>
                </c:pt>
                <c:pt idx="6288">
                  <c:v>1940885.8775919999</c:v>
                </c:pt>
                <c:pt idx="6289">
                  <c:v>1945360.0816220001</c:v>
                </c:pt>
                <c:pt idx="6290">
                  <c:v>1949844.5997570001</c:v>
                </c:pt>
                <c:pt idx="6291">
                  <c:v>1954339.4557749999</c:v>
                </c:pt>
                <c:pt idx="6292">
                  <c:v>1958844.6735050001</c:v>
                </c:pt>
                <c:pt idx="6293">
                  <c:v>1963360.2768349999</c:v>
                </c:pt>
                <c:pt idx="6294">
                  <c:v>1967886.2897059999</c:v>
                </c:pt>
                <c:pt idx="6295">
                  <c:v>1972422.736114</c:v>
                </c:pt>
                <c:pt idx="6296">
                  <c:v>1976969.640111</c:v>
                </c:pt>
                <c:pt idx="6297">
                  <c:v>1981527.025804</c:v>
                </c:pt>
                <c:pt idx="6298">
                  <c:v>1986094.9173570001</c:v>
                </c:pt>
                <c:pt idx="6299">
                  <c:v>1990673.3389870001</c:v>
                </c:pt>
                <c:pt idx="6300">
                  <c:v>1995262.3149679999</c:v>
                </c:pt>
                <c:pt idx="6301">
                  <c:v>1999861.8696320001</c:v>
                </c:pt>
                <c:pt idx="6302">
                  <c:v>2004472.027364</c:v>
                </c:pt>
                <c:pt idx="6303">
                  <c:v>2009092.8126079999</c:v>
                </c:pt>
                <c:pt idx="6304">
                  <c:v>2013724.2498620001</c:v>
                </c:pt>
                <c:pt idx="6305">
                  <c:v>2018366.363681</c:v>
                </c:pt>
                <c:pt idx="6306">
                  <c:v>2023019.1786780001</c:v>
                </c:pt>
                <c:pt idx="6307">
                  <c:v>2027682.7195210001</c:v>
                </c:pt>
                <c:pt idx="6308">
                  <c:v>2032357.0109359999</c:v>
                </c:pt>
                <c:pt idx="6309">
                  <c:v>2037042.0777050001</c:v>
                </c:pt>
                <c:pt idx="6310">
                  <c:v>2041737.9446690001</c:v>
                </c:pt>
                <c:pt idx="6311">
                  <c:v>2046444.6367240001</c:v>
                </c:pt>
                <c:pt idx="6312">
                  <c:v>2051162.1788250001</c:v>
                </c:pt>
                <c:pt idx="6313">
                  <c:v>2055890.595983</c:v>
                </c:pt>
                <c:pt idx="6314">
                  <c:v>2060629.9132689999</c:v>
                </c:pt>
                <c:pt idx="6315">
                  <c:v>2065380.1558099999</c:v>
                </c:pt>
                <c:pt idx="6316">
                  <c:v>2070141.34879</c:v>
                </c:pt>
                <c:pt idx="6317">
                  <c:v>2074913.517454</c:v>
                </c:pt>
                <c:pt idx="6318">
                  <c:v>2079696.687103</c:v>
                </c:pt>
                <c:pt idx="6319">
                  <c:v>2084490.883097</c:v>
                </c:pt>
                <c:pt idx="6320">
                  <c:v>2089296.1308530001</c:v>
                </c:pt>
                <c:pt idx="6321">
                  <c:v>2094112.45585</c:v>
                </c:pt>
                <c:pt idx="6322">
                  <c:v>2098939.8836229998</c:v>
                </c:pt>
                <c:pt idx="6323">
                  <c:v>2103778.439766</c:v>
                </c:pt>
                <c:pt idx="6324">
                  <c:v>2108628.1499330001</c:v>
                </c:pt>
                <c:pt idx="6325">
                  <c:v>2113489.0398360002</c:v>
                </c:pt>
                <c:pt idx="6326">
                  <c:v>2118361.1352479998</c:v>
                </c:pt>
                <c:pt idx="6327">
                  <c:v>2123244.4619999998</c:v>
                </c:pt>
                <c:pt idx="6328">
                  <c:v>2128139.045982</c:v>
                </c:pt>
                <c:pt idx="6329">
                  <c:v>2133044.9131459999</c:v>
                </c:pt>
                <c:pt idx="6330">
                  <c:v>2137962.0895019998</c:v>
                </c:pt>
                <c:pt idx="6331">
                  <c:v>2142890.601119</c:v>
                </c:pt>
                <c:pt idx="6332">
                  <c:v>2147830.47413</c:v>
                </c:pt>
                <c:pt idx="6333">
                  <c:v>2152781.7347240001</c:v>
                </c:pt>
                <c:pt idx="6334">
                  <c:v>2157744.4091520002</c:v>
                </c:pt>
                <c:pt idx="6335">
                  <c:v>2162718.523726</c:v>
                </c:pt>
                <c:pt idx="6336">
                  <c:v>2167704.1048189998</c:v>
                </c:pt>
                <c:pt idx="6337">
                  <c:v>2172701.1788630001</c:v>
                </c:pt>
                <c:pt idx="6338">
                  <c:v>2177709.7723520002</c:v>
                </c:pt>
                <c:pt idx="6339">
                  <c:v>2182729.9118420002</c:v>
                </c:pt>
                <c:pt idx="6340">
                  <c:v>2187761.6239490001</c:v>
                </c:pt>
                <c:pt idx="6341">
                  <c:v>2192804.9353499999</c:v>
                </c:pt>
                <c:pt idx="6342">
                  <c:v>2197859.8727839999</c:v>
                </c:pt>
                <c:pt idx="6343">
                  <c:v>2202926.4630530002</c:v>
                </c:pt>
                <c:pt idx="6344">
                  <c:v>2208004.7330180001</c:v>
                </c:pt>
                <c:pt idx="6345">
                  <c:v>2213094.709605</c:v>
                </c:pt>
                <c:pt idx="6346">
                  <c:v>2218196.419799</c:v>
                </c:pt>
                <c:pt idx="6347">
                  <c:v>2223309.8906510002</c:v>
                </c:pt>
                <c:pt idx="6348">
                  <c:v>2228435.1492699999</c:v>
                </c:pt>
                <c:pt idx="6349">
                  <c:v>2233572.2228299999</c:v>
                </c:pt>
                <c:pt idx="6350">
                  <c:v>2238721.1385679999</c:v>
                </c:pt>
                <c:pt idx="6351">
                  <c:v>2243881.9237819999</c:v>
                </c:pt>
                <c:pt idx="6352">
                  <c:v>2249054.6058350001</c:v>
                </c:pt>
                <c:pt idx="6353">
                  <c:v>2254239.2121520001</c:v>
                </c:pt>
                <c:pt idx="6354">
                  <c:v>2259435.7702199998</c:v>
                </c:pt>
                <c:pt idx="6355">
                  <c:v>2264644.3075919999</c:v>
                </c:pt>
                <c:pt idx="6356">
                  <c:v>2269864.8518830002</c:v>
                </c:pt>
                <c:pt idx="6357">
                  <c:v>2275097.4307710002</c:v>
                </c:pt>
                <c:pt idx="6358">
                  <c:v>2280342.0720000002</c:v>
                </c:pt>
                <c:pt idx="6359">
                  <c:v>2285598.8033750001</c:v>
                </c:pt>
                <c:pt idx="6360">
                  <c:v>2290867.6527669998</c:v>
                </c:pt>
                <c:pt idx="6361">
                  <c:v>2296148.648112</c:v>
                </c:pt>
                <c:pt idx="6362">
                  <c:v>2301441.8174080001</c:v>
                </c:pt>
                <c:pt idx="6363">
                  <c:v>2306747.1887190002</c:v>
                </c:pt>
                <c:pt idx="6364">
                  <c:v>2312064.7901750002</c:v>
                </c:pt>
                <c:pt idx="6365">
                  <c:v>2317394.6499680001</c:v>
                </c:pt>
                <c:pt idx="6366">
                  <c:v>2322736.796356</c:v>
                </c:pt>
                <c:pt idx="6367">
                  <c:v>2328091.2576640001</c:v>
                </c:pt>
                <c:pt idx="6368">
                  <c:v>2333458.0622800002</c:v>
                </c:pt>
                <c:pt idx="6369">
                  <c:v>2338837.238659</c:v>
                </c:pt>
                <c:pt idx="6370">
                  <c:v>2344228.8153189998</c:v>
                </c:pt>
                <c:pt idx="6371">
                  <c:v>2349632.8208479998</c:v>
                </c:pt>
                <c:pt idx="6372">
                  <c:v>2355049.2838949999</c:v>
                </c:pt>
                <c:pt idx="6373">
                  <c:v>2360478.23318</c:v>
                </c:pt>
                <c:pt idx="6374">
                  <c:v>2365919.6974849999</c:v>
                </c:pt>
                <c:pt idx="6375">
                  <c:v>2371373.7056610002</c:v>
                </c:pt>
                <c:pt idx="6376">
                  <c:v>2376840.2866239999</c:v>
                </c:pt>
                <c:pt idx="6377">
                  <c:v>2382319.469358</c:v>
                </c:pt>
                <c:pt idx="6378">
                  <c:v>2387811.2829120001</c:v>
                </c:pt>
                <c:pt idx="6379">
                  <c:v>2393315.7564050001</c:v>
                </c:pt>
                <c:pt idx="6380">
                  <c:v>2398832.9190190001</c:v>
                </c:pt>
                <c:pt idx="6381">
                  <c:v>2404362.8000059999</c:v>
                </c:pt>
                <c:pt idx="6382">
                  <c:v>2409905.4286859999</c:v>
                </c:pt>
                <c:pt idx="6383">
                  <c:v>2415460.8344439999</c:v>
                </c:pt>
                <c:pt idx="6384">
                  <c:v>2421029.0467349999</c:v>
                </c:pt>
                <c:pt idx="6385">
                  <c:v>2426610.0950819999</c:v>
                </c:pt>
                <c:pt idx="6386">
                  <c:v>2432204.0090729999</c:v>
                </c:pt>
                <c:pt idx="6387">
                  <c:v>2437810.818368</c:v>
                </c:pt>
                <c:pt idx="6388">
                  <c:v>2443430.5526930001</c:v>
                </c:pt>
                <c:pt idx="6389">
                  <c:v>2449063.2418439998</c:v>
                </c:pt>
                <c:pt idx="6390">
                  <c:v>2454708.9156840001</c:v>
                </c:pt>
                <c:pt idx="6391">
                  <c:v>2460367.6041469998</c:v>
                </c:pt>
                <c:pt idx="6392">
                  <c:v>2466039.3372340002</c:v>
                </c:pt>
                <c:pt idx="6393">
                  <c:v>2471724.1450149999</c:v>
                </c:pt>
                <c:pt idx="6394">
                  <c:v>2477422.0576320002</c:v>
                </c:pt>
                <c:pt idx="6395">
                  <c:v>2483133.1052950001</c:v>
                </c:pt>
                <c:pt idx="6396">
                  <c:v>2488857.3182819998</c:v>
                </c:pt>
                <c:pt idx="6397">
                  <c:v>2494594.726942</c:v>
                </c:pt>
                <c:pt idx="6398">
                  <c:v>2500345.3616960002</c:v>
                </c:pt>
                <c:pt idx="6399">
                  <c:v>2506109.253031</c:v>
                </c:pt>
                <c:pt idx="6400">
                  <c:v>2511886.4315089998</c:v>
                </c:pt>
                <c:pt idx="6401">
                  <c:v>2517676.9277579999</c:v>
                </c:pt>
                <c:pt idx="6402">
                  <c:v>2523480.7724799998</c:v>
                </c:pt>
                <c:pt idx="6403">
                  <c:v>2529297.9964450002</c:v>
                </c:pt>
                <c:pt idx="6404">
                  <c:v>2535128.6304970002</c:v>
                </c:pt>
                <c:pt idx="6405">
                  <c:v>2540972.7055480001</c:v>
                </c:pt>
                <c:pt idx="6406">
                  <c:v>2546830.2525840001</c:v>
                </c:pt>
                <c:pt idx="6407">
                  <c:v>2552701.30266</c:v>
                </c:pt>
                <c:pt idx="6408">
                  <c:v>2558585.8869050001</c:v>
                </c:pt>
                <c:pt idx="6409">
                  <c:v>2564484.0365169998</c:v>
                </c:pt>
                <c:pt idx="6410">
                  <c:v>2570395.7827679999</c:v>
                </c:pt>
                <c:pt idx="6411">
                  <c:v>2576321.1570020001</c:v>
                </c:pt>
                <c:pt idx="6412">
                  <c:v>2582260.1906340001</c:v>
                </c:pt>
                <c:pt idx="6413">
                  <c:v>2588212.9151519998</c:v>
                </c:pt>
                <c:pt idx="6414">
                  <c:v>2594179.3621180002</c:v>
                </c:pt>
                <c:pt idx="6415">
                  <c:v>2600159.5631639999</c:v>
                </c:pt>
                <c:pt idx="6416">
                  <c:v>2606153.5499979998</c:v>
                </c:pt>
                <c:pt idx="6417">
                  <c:v>2612161.3543980001</c:v>
                </c:pt>
                <c:pt idx="6418">
                  <c:v>2618183.0082180002</c:v>
                </c:pt>
                <c:pt idx="6419">
                  <c:v>2624218.5433840002</c:v>
                </c:pt>
                <c:pt idx="6420">
                  <c:v>2630267.9918940002</c:v>
                </c:pt>
                <c:pt idx="6421">
                  <c:v>2636331.385824</c:v>
                </c:pt>
                <c:pt idx="6422">
                  <c:v>2642408.7573210001</c:v>
                </c:pt>
                <c:pt idx="6423">
                  <c:v>2648500.1386060002</c:v>
                </c:pt>
                <c:pt idx="6424">
                  <c:v>2654605.561975</c:v>
                </c:pt>
                <c:pt idx="6425">
                  <c:v>2660725.0597979999</c:v>
                </c:pt>
                <c:pt idx="6426">
                  <c:v>2666858.6645209999</c:v>
                </c:pt>
                <c:pt idx="6427">
                  <c:v>2673006.4086620002</c:v>
                </c:pt>
                <c:pt idx="6428">
                  <c:v>2679168.3248180002</c:v>
                </c:pt>
                <c:pt idx="6429">
                  <c:v>2685344.4456580002</c:v>
                </c:pt>
                <c:pt idx="6430">
                  <c:v>2691534.8039259999</c:v>
                </c:pt>
                <c:pt idx="6431">
                  <c:v>2697739.4324440002</c:v>
                </c:pt>
                <c:pt idx="6432">
                  <c:v>2703958.364108</c:v>
                </c:pt>
                <c:pt idx="6433">
                  <c:v>2710191.6318899998</c:v>
                </c:pt>
                <c:pt idx="6434">
                  <c:v>2716439.268838</c:v>
                </c:pt>
                <c:pt idx="6435">
                  <c:v>2722701.3080770001</c:v>
                </c:pt>
                <c:pt idx="6436">
                  <c:v>2728977.782807</c:v>
                </c:pt>
                <c:pt idx="6437">
                  <c:v>2735268.7263059998</c:v>
                </c:pt>
                <c:pt idx="6438">
                  <c:v>2741574.1719269999</c:v>
                </c:pt>
                <c:pt idx="6439">
                  <c:v>2747894.153101</c:v>
                </c:pt>
                <c:pt idx="6440">
                  <c:v>2754228.7033370002</c:v>
                </c:pt>
                <c:pt idx="6441">
                  <c:v>2760577.8562190002</c:v>
                </c:pt>
                <c:pt idx="6442">
                  <c:v>2766941.6454110001</c:v>
                </c:pt>
                <c:pt idx="6443">
                  <c:v>2773320.1046509999</c:v>
                </c:pt>
                <c:pt idx="6444">
                  <c:v>2779713.2677580002</c:v>
                </c:pt>
                <c:pt idx="6445">
                  <c:v>2786121.168629</c:v>
                </c:pt>
                <c:pt idx="6446">
                  <c:v>2792543.8412359999</c:v>
                </c:pt>
                <c:pt idx="6447">
                  <c:v>2798981.3196330001</c:v>
                </c:pt>
                <c:pt idx="6448">
                  <c:v>2805433.6379510001</c:v>
                </c:pt>
                <c:pt idx="6449">
                  <c:v>2811900.8303979998</c:v>
                </c:pt>
                <c:pt idx="6450">
                  <c:v>2818382.9312629998</c:v>
                </c:pt>
                <c:pt idx="6451">
                  <c:v>2824879.9749150001</c:v>
                </c:pt>
                <c:pt idx="6452">
                  <c:v>2831391.9957980001</c:v>
                </c:pt>
                <c:pt idx="6453">
                  <c:v>2837919.0284409998</c:v>
                </c:pt>
                <c:pt idx="6454">
                  <c:v>2844461.1074470002</c:v>
                </c:pt>
                <c:pt idx="6455">
                  <c:v>2851018.2675029999</c:v>
                </c:pt>
                <c:pt idx="6456">
                  <c:v>2857590.5433740001</c:v>
                </c:pt>
                <c:pt idx="6457">
                  <c:v>2864177.969906</c:v>
                </c:pt>
                <c:pt idx="6458">
                  <c:v>2870780.5820240001</c:v>
                </c:pt>
                <c:pt idx="6459">
                  <c:v>2877398.4147350001</c:v>
                </c:pt>
                <c:pt idx="6460">
                  <c:v>2884031.5031260001</c:v>
                </c:pt>
                <c:pt idx="6461">
                  <c:v>2890679.8823640002</c:v>
                </c:pt>
                <c:pt idx="6462">
                  <c:v>2897343.5877</c:v>
                </c:pt>
                <c:pt idx="6463">
                  <c:v>2904022.6544630001</c:v>
                </c:pt>
                <c:pt idx="6464">
                  <c:v>2910717.1180659998</c:v>
                </c:pt>
                <c:pt idx="6465">
                  <c:v>2917427.014</c:v>
                </c:pt>
                <c:pt idx="6466">
                  <c:v>2924152.3778420002</c:v>
                </c:pt>
                <c:pt idx="6467">
                  <c:v>2930893.2452489999</c:v>
                </c:pt>
                <c:pt idx="6468">
                  <c:v>2937649.6519610002</c:v>
                </c:pt>
                <c:pt idx="6469">
                  <c:v>2944421.6337979999</c:v>
                </c:pt>
                <c:pt idx="6470">
                  <c:v>2951209.226665</c:v>
                </c:pt>
                <c:pt idx="6471">
                  <c:v>2958012.4665509998</c:v>
                </c:pt>
                <c:pt idx="6472">
                  <c:v>2964831.389523</c:v>
                </c:pt>
                <c:pt idx="6473">
                  <c:v>2971666.0317370002</c:v>
                </c:pt>
                <c:pt idx="6474">
                  <c:v>2978516.429428</c:v>
                </c:pt>
                <c:pt idx="6475">
                  <c:v>2985382.618917</c:v>
                </c:pt>
                <c:pt idx="6476">
                  <c:v>2992264.6366070001</c:v>
                </c:pt>
                <c:pt idx="6477">
                  <c:v>2999162.518987</c:v>
                </c:pt>
                <c:pt idx="6478">
                  <c:v>3006076.302627</c:v>
                </c:pt>
                <c:pt idx="6479">
                  <c:v>3013006.024185</c:v>
                </c:pt>
                <c:pt idx="6480">
                  <c:v>3019951.7204010002</c:v>
                </c:pt>
                <c:pt idx="6481">
                  <c:v>3026913.4281000001</c:v>
                </c:pt>
                <c:pt idx="6482">
                  <c:v>3033891.1841930002</c:v>
                </c:pt>
                <c:pt idx="6483">
                  <c:v>3040885.0256750002</c:v>
                </c:pt>
                <c:pt idx="6484">
                  <c:v>3047894.9896269999</c:v>
                </c:pt>
                <c:pt idx="6485">
                  <c:v>3054921.1132140001</c:v>
                </c:pt>
                <c:pt idx="6486">
                  <c:v>3061963.4336899999</c:v>
                </c:pt>
                <c:pt idx="6487">
                  <c:v>3069021.9883900001</c:v>
                </c:pt>
                <c:pt idx="6488">
                  <c:v>3076096.8147399998</c:v>
                </c:pt>
                <c:pt idx="6489">
                  <c:v>3083187.9502480002</c:v>
                </c:pt>
                <c:pt idx="6490">
                  <c:v>3090295.432513</c:v>
                </c:pt>
                <c:pt idx="6491">
                  <c:v>3097419.2992159999</c:v>
                </c:pt>
                <c:pt idx="6492">
                  <c:v>3104559.5881269998</c:v>
                </c:pt>
                <c:pt idx="6493">
                  <c:v>3111716.3371049999</c:v>
                </c:pt>
                <c:pt idx="6494">
                  <c:v>3118889.5840929998</c:v>
                </c:pt>
                <c:pt idx="6495">
                  <c:v>3126079.3671229999</c:v>
                </c:pt>
                <c:pt idx="6496">
                  <c:v>3133285.7243150002</c:v>
                </c:pt>
                <c:pt idx="6497">
                  <c:v>3140508.6938749999</c:v>
                </c:pt>
                <c:pt idx="6498">
                  <c:v>3147748.3141000001</c:v>
                </c:pt>
                <c:pt idx="6499">
                  <c:v>3155004.6233740002</c:v>
                </c:pt>
                <c:pt idx="6500">
                  <c:v>3162277.6601669998</c:v>
                </c:pt>
                <c:pt idx="6501">
                  <c:v>3169567.4630419998</c:v>
                </c:pt>
                <c:pt idx="6502">
                  <c:v>3176874.0706489999</c:v>
                </c:pt>
                <c:pt idx="6503">
                  <c:v>3184197.5217249999</c:v>
                </c:pt>
                <c:pt idx="6504">
                  <c:v>3191537.8550999998</c:v>
                </c:pt>
                <c:pt idx="6505">
                  <c:v>3198895.1096899998</c:v>
                </c:pt>
                <c:pt idx="6506">
                  <c:v>3206269.3245040001</c:v>
                </c:pt>
                <c:pt idx="6507">
                  <c:v>3213660.5386390002</c:v>
                </c:pt>
                <c:pt idx="6508">
                  <c:v>3221068.791282</c:v>
                </c:pt>
                <c:pt idx="6509">
                  <c:v>3228494.1217120001</c:v>
                </c:pt>
                <c:pt idx="6510">
                  <c:v>3235936.5692949998</c:v>
                </c:pt>
                <c:pt idx="6511">
                  <c:v>3243396.173492</c:v>
                </c:pt>
                <c:pt idx="6512">
                  <c:v>3250872.973853</c:v>
                </c:pt>
                <c:pt idx="6513">
                  <c:v>3258367.0100190002</c:v>
                </c:pt>
                <c:pt idx="6514">
                  <c:v>3265878.3217219999</c:v>
                </c:pt>
                <c:pt idx="6515">
                  <c:v>3273406.948787</c:v>
                </c:pt>
                <c:pt idx="6516">
                  <c:v>3280952.9311299999</c:v>
                </c:pt>
                <c:pt idx="6517">
                  <c:v>3288516.3087590002</c:v>
                </c:pt>
                <c:pt idx="6518">
                  <c:v>3296097.1217729999</c:v>
                </c:pt>
                <c:pt idx="6519">
                  <c:v>3303695.4103669999</c:v>
                </c:pt>
                <c:pt idx="6520">
                  <c:v>3311311.2148250001</c:v>
                </c:pt>
                <c:pt idx="6521">
                  <c:v>3318944.5755250002</c:v>
                </c:pt>
                <c:pt idx="6522">
                  <c:v>3326595.5329390001</c:v>
                </c:pt>
                <c:pt idx="6523">
                  <c:v>3334264.1276309998</c:v>
                </c:pt>
                <c:pt idx="6524">
                  <c:v>3341950.40026</c:v>
                </c:pt>
                <c:pt idx="6525">
                  <c:v>3349654.3915769998</c:v>
                </c:pt>
                <c:pt idx="6526">
                  <c:v>3357376.142428</c:v>
                </c:pt>
                <c:pt idx="6527">
                  <c:v>3365115.6937540001</c:v>
                </c:pt>
                <c:pt idx="6528">
                  <c:v>3372873.0865879999</c:v>
                </c:pt>
                <c:pt idx="6529">
                  <c:v>3380648.3620589999</c:v>
                </c:pt>
                <c:pt idx="6530">
                  <c:v>3388441.5613910002</c:v>
                </c:pt>
                <c:pt idx="6531">
                  <c:v>3396252.7259030002</c:v>
                </c:pt>
                <c:pt idx="6532">
                  <c:v>3404081.8970090002</c:v>
                </c:pt>
                <c:pt idx="6533">
                  <c:v>3411929.1162180002</c:v>
                </c:pt>
                <c:pt idx="6534">
                  <c:v>3419794.4251359999</c:v>
                </c:pt>
                <c:pt idx="6535">
                  <c:v>3427677.8654629998</c:v>
                </c:pt>
                <c:pt idx="6536">
                  <c:v>3435579.4789979998</c:v>
                </c:pt>
                <c:pt idx="6537">
                  <c:v>3443499.3076320002</c:v>
                </c:pt>
                <c:pt idx="6538">
                  <c:v>3451437.3933569998</c:v>
                </c:pt>
                <c:pt idx="6539">
                  <c:v>3459393.7782600001</c:v>
                </c:pt>
                <c:pt idx="6540">
                  <c:v>3467368.504524</c:v>
                </c:pt>
                <c:pt idx="6541">
                  <c:v>3475361.6144309998</c:v>
                </c:pt>
                <c:pt idx="6542">
                  <c:v>3483373.1503590001</c:v>
                </c:pt>
                <c:pt idx="6543">
                  <c:v>3491403.1547849998</c:v>
                </c:pt>
                <c:pt idx="6544">
                  <c:v>3499451.6702820002</c:v>
                </c:pt>
                <c:pt idx="6545">
                  <c:v>3507518.7395239999</c:v>
                </c:pt>
                <c:pt idx="6546">
                  <c:v>3515604.4052820001</c:v>
                </c:pt>
                <c:pt idx="6547">
                  <c:v>3523708.7104239999</c:v>
                </c:pt>
                <c:pt idx="6548">
                  <c:v>3531831.6979180002</c:v>
                </c:pt>
                <c:pt idx="6549">
                  <c:v>3539973.4108330002</c:v>
                </c:pt>
                <c:pt idx="6550">
                  <c:v>3548133.892335</c:v>
                </c:pt>
                <c:pt idx="6551">
                  <c:v>3556313.1856889999</c:v>
                </c:pt>
                <c:pt idx="6552">
                  <c:v>3564511.3342610002</c:v>
                </c:pt>
                <c:pt idx="6553">
                  <c:v>3572728.3815179998</c:v>
                </c:pt>
                <c:pt idx="6554">
                  <c:v>3580964.3710249998</c:v>
                </c:pt>
                <c:pt idx="6555">
                  <c:v>3589219.3464489998</c:v>
                </c:pt>
                <c:pt idx="6556">
                  <c:v>3597493.3515559998</c:v>
                </c:pt>
                <c:pt idx="6557">
                  <c:v>3605786.4302150002</c:v>
                </c:pt>
                <c:pt idx="6558">
                  <c:v>3614098.6263950001</c:v>
                </c:pt>
                <c:pt idx="6559">
                  <c:v>3622429.984166</c:v>
                </c:pt>
                <c:pt idx="6560">
                  <c:v>3630780.5477</c:v>
                </c:pt>
                <c:pt idx="6561">
                  <c:v>3639150.361271</c:v>
                </c:pt>
                <c:pt idx="6562">
                  <c:v>3647539.4692549999</c:v>
                </c:pt>
                <c:pt idx="6563">
                  <c:v>3655947.9161299998</c:v>
                </c:pt>
                <c:pt idx="6564">
                  <c:v>3664375.7464769999</c:v>
                </c:pt>
                <c:pt idx="6565">
                  <c:v>3672823.0049800002</c:v>
                </c:pt>
                <c:pt idx="6566">
                  <c:v>3681289.736424</c:v>
                </c:pt>
                <c:pt idx="6567">
                  <c:v>3689775.9857000001</c:v>
                </c:pt>
                <c:pt idx="6568">
                  <c:v>3698281.7978010001</c:v>
                </c:pt>
                <c:pt idx="6569">
                  <c:v>3706807.2178239999</c:v>
                </c:pt>
                <c:pt idx="6570">
                  <c:v>3715352.29097</c:v>
                </c:pt>
                <c:pt idx="6571">
                  <c:v>3723917.0625439999</c:v>
                </c:pt>
                <c:pt idx="6572">
                  <c:v>3732501.5779559999</c:v>
                </c:pt>
                <c:pt idx="6573">
                  <c:v>3741105.8827189999</c:v>
                </c:pt>
                <c:pt idx="6574">
                  <c:v>3749730.0224540001</c:v>
                </c:pt>
                <c:pt idx="6575">
                  <c:v>3758374.0428829999</c:v>
                </c:pt>
                <c:pt idx="6576">
                  <c:v>3767037.9898379999</c:v>
                </c:pt>
                <c:pt idx="6577">
                  <c:v>3775721.9092529998</c:v>
                </c:pt>
                <c:pt idx="6578">
                  <c:v>3784425.84717</c:v>
                </c:pt>
                <c:pt idx="6579">
                  <c:v>3793149.8497350002</c:v>
                </c:pt>
                <c:pt idx="6580">
                  <c:v>3801893.9632040001</c:v>
                </c:pt>
                <c:pt idx="6581">
                  <c:v>3810658.2339360001</c:v>
                </c:pt>
                <c:pt idx="6582">
                  <c:v>3819442.7083990001</c:v>
                </c:pt>
                <c:pt idx="6583">
                  <c:v>3828247.4331669998</c:v>
                </c:pt>
                <c:pt idx="6584">
                  <c:v>3837072.4549210002</c:v>
                </c:pt>
                <c:pt idx="6585">
                  <c:v>3845917.820452</c:v>
                </c:pt>
                <c:pt idx="6586">
                  <c:v>3854783.5766560002</c:v>
                </c:pt>
                <c:pt idx="6587">
                  <c:v>3863669.7705390002</c:v>
                </c:pt>
                <c:pt idx="6588">
                  <c:v>3872576.449215</c:v>
                </c:pt>
                <c:pt idx="6589">
                  <c:v>3881503.6599050001</c:v>
                </c:pt>
                <c:pt idx="6590">
                  <c:v>3890451.449941</c:v>
                </c:pt>
                <c:pt idx="6591">
                  <c:v>3899419.8667640002</c:v>
                </c:pt>
                <c:pt idx="6592">
                  <c:v>3908408.9579230002</c:v>
                </c:pt>
                <c:pt idx="6593">
                  <c:v>3917418.7710759998</c:v>
                </c:pt>
                <c:pt idx="6594">
                  <c:v>3926449.353995</c:v>
                </c:pt>
                <c:pt idx="6595">
                  <c:v>3935500.7545560002</c:v>
                </c:pt>
                <c:pt idx="6596">
                  <c:v>3944573.0207509999</c:v>
                </c:pt>
                <c:pt idx="6597">
                  <c:v>3953666.2006799998</c:v>
                </c:pt>
                <c:pt idx="6598">
                  <c:v>3962780.342553</c:v>
                </c:pt>
                <c:pt idx="6599">
                  <c:v>3971915.4946929999</c:v>
                </c:pt>
                <c:pt idx="6600">
                  <c:v>3981071.7055339999</c:v>
                </c:pt>
                <c:pt idx="6601">
                  <c:v>3990249.0236200001</c:v>
                </c:pt>
                <c:pt idx="6602">
                  <c:v>3999447.49761</c:v>
                </c:pt>
                <c:pt idx="6603">
                  <c:v>4008667.1762720002</c:v>
                </c:pt>
                <c:pt idx="6604">
                  <c:v>4017908.108488</c:v>
                </c:pt>
                <c:pt idx="6605">
                  <c:v>4027170.3432530002</c:v>
                </c:pt>
                <c:pt idx="6606">
                  <c:v>4036453.9296749998</c:v>
                </c:pt>
                <c:pt idx="6607">
                  <c:v>4045758.9169729999</c:v>
                </c:pt>
                <c:pt idx="6608">
                  <c:v>4055085.3544820002</c:v>
                </c:pt>
                <c:pt idx="6609">
                  <c:v>4064433.2916509998</c:v>
                </c:pt>
                <c:pt idx="6610">
                  <c:v>4073802.7780399998</c:v>
                </c:pt>
                <c:pt idx="6611">
                  <c:v>4083193.8633249998</c:v>
                </c:pt>
                <c:pt idx="6612">
                  <c:v>4092606.5972989998</c:v>
                </c:pt>
                <c:pt idx="6613">
                  <c:v>4102041.0298649999</c:v>
                </c:pt>
                <c:pt idx="6614">
                  <c:v>4111497.211044</c:v>
                </c:pt>
                <c:pt idx="6615">
                  <c:v>4120975.1909719999</c:v>
                </c:pt>
                <c:pt idx="6616">
                  <c:v>4130475.0199000002</c:v>
                </c:pt>
                <c:pt idx="6617">
                  <c:v>4139996.7481959998</c:v>
                </c:pt>
                <c:pt idx="6618">
                  <c:v>4149540.4263419998</c:v>
                </c:pt>
                <c:pt idx="6619">
                  <c:v>4159106.1049390002</c:v>
                </c:pt>
                <c:pt idx="6620">
                  <c:v>4168693.834702</c:v>
                </c:pt>
                <c:pt idx="6621">
                  <c:v>4178303.6664649998</c:v>
                </c:pt>
                <c:pt idx="6622">
                  <c:v>4187935.651178</c:v>
                </c:pt>
                <c:pt idx="6623">
                  <c:v>4197589.8399090003</c:v>
                </c:pt>
                <c:pt idx="6624">
                  <c:v>4207266.2838430004</c:v>
                </c:pt>
                <c:pt idx="6625">
                  <c:v>4216965.0342840003</c:v>
                </c:pt>
                <c:pt idx="6626">
                  <c:v>4226686.1426550001</c:v>
                </c:pt>
                <c:pt idx="6627">
                  <c:v>4236429.6604939997</c:v>
                </c:pt>
                <c:pt idx="6628">
                  <c:v>4246195.6394619998</c:v>
                </c:pt>
                <c:pt idx="6629">
                  <c:v>4255984.1313359998</c:v>
                </c:pt>
                <c:pt idx="6630">
                  <c:v>4265795.1880139997</c:v>
                </c:pt>
                <c:pt idx="6631">
                  <c:v>4275628.8615140002</c:v>
                </c:pt>
                <c:pt idx="6632">
                  <c:v>4285485.2039729999</c:v>
                </c:pt>
                <c:pt idx="6633">
                  <c:v>4295364.267647</c:v>
                </c:pt>
                <c:pt idx="6634">
                  <c:v>4305266.1049159998</c:v>
                </c:pt>
                <c:pt idx="6635">
                  <c:v>4315190.7682760004</c:v>
                </c:pt>
                <c:pt idx="6636">
                  <c:v>4325138.3103489997</c:v>
                </c:pt>
                <c:pt idx="6637">
                  <c:v>4335108.7838740004</c:v>
                </c:pt>
                <c:pt idx="6638">
                  <c:v>4345102.2417139998</c:v>
                </c:pt>
                <c:pt idx="6639">
                  <c:v>4355118.736854</c:v>
                </c:pt>
                <c:pt idx="6640">
                  <c:v>4365158.3223999999</c:v>
                </c:pt>
                <c:pt idx="6641">
                  <c:v>4375221.051581</c:v>
                </c:pt>
                <c:pt idx="6642">
                  <c:v>4385306.9777480001</c:v>
                </c:pt>
                <c:pt idx="6643">
                  <c:v>4395416.1543770004</c:v>
                </c:pt>
                <c:pt idx="6644">
                  <c:v>4405548.6350640003</c:v>
                </c:pt>
                <c:pt idx="6645">
                  <c:v>4415704.4735319996</c:v>
                </c:pt>
                <c:pt idx="6646">
                  <c:v>4425883.7236249996</c:v>
                </c:pt>
                <c:pt idx="6647">
                  <c:v>4436086.4393130001</c:v>
                </c:pt>
                <c:pt idx="6648">
                  <c:v>4446312.6746899998</c:v>
                </c:pt>
                <c:pt idx="6649">
                  <c:v>4456562.4839730002</c:v>
                </c:pt>
                <c:pt idx="6650">
                  <c:v>4466835.9215080002</c:v>
                </c:pt>
                <c:pt idx="6651">
                  <c:v>4477133.0417619999</c:v>
                </c:pt>
                <c:pt idx="6652">
                  <c:v>4487453.8993300004</c:v>
                </c:pt>
                <c:pt idx="6653">
                  <c:v>4497798.5489309998</c:v>
                </c:pt>
                <c:pt idx="6654">
                  <c:v>4508167.0454129996</c:v>
                </c:pt>
                <c:pt idx="6655">
                  <c:v>4518559.4437480001</c:v>
                </c:pt>
                <c:pt idx="6656">
                  <c:v>4528975.7990349997</c:v>
                </c:pt>
                <c:pt idx="6657">
                  <c:v>4539416.1665000003</c:v>
                </c:pt>
                <c:pt idx="6658">
                  <c:v>4549880.6014989996</c:v>
                </c:pt>
                <c:pt idx="6659">
                  <c:v>4560369.1595109999</c:v>
                </c:pt>
                <c:pt idx="6660">
                  <c:v>4570881.8961469997</c:v>
                </c:pt>
                <c:pt idx="6661">
                  <c:v>4581418.8671439998</c:v>
                </c:pt>
                <c:pt idx="6662">
                  <c:v>4591980.1283670003</c:v>
                </c:pt>
                <c:pt idx="6663">
                  <c:v>4602565.735812</c:v>
                </c:pt>
                <c:pt idx="6664">
                  <c:v>4613175.7456019996</c:v>
                </c:pt>
                <c:pt idx="6665">
                  <c:v>4623810.2139910003</c:v>
                </c:pt>
                <c:pt idx="6666">
                  <c:v>4634469.1973609999</c:v>
                </c:pt>
                <c:pt idx="6667">
                  <c:v>4645152.7522259997</c:v>
                </c:pt>
                <c:pt idx="6668">
                  <c:v>4655860.9352280004</c:v>
                </c:pt>
                <c:pt idx="6669">
                  <c:v>4666593.8031409997</c:v>
                </c:pt>
                <c:pt idx="6670">
                  <c:v>4677351.4128700001</c:v>
                </c:pt>
                <c:pt idx="6671">
                  <c:v>4688133.8214509999</c:v>
                </c:pt>
                <c:pt idx="6672">
                  <c:v>4698941.08605</c:v>
                </c:pt>
                <c:pt idx="6673">
                  <c:v>4709773.2639680002</c:v>
                </c:pt>
                <c:pt idx="6674">
                  <c:v>4720630.4126340002</c:v>
                </c:pt>
                <c:pt idx="6675">
                  <c:v>4731512.5896129999</c:v>
                </c:pt>
                <c:pt idx="6676">
                  <c:v>4742419.8526010001</c:v>
                </c:pt>
                <c:pt idx="6677">
                  <c:v>4753352.2594259996</c:v>
                </c:pt>
                <c:pt idx="6678">
                  <c:v>4764309.8680520002</c:v>
                </c:pt>
                <c:pt idx="6679">
                  <c:v>4775292.736575</c:v>
                </c:pt>
                <c:pt idx="6680">
                  <c:v>4786300.9232249996</c:v>
                </c:pt>
                <c:pt idx="6681">
                  <c:v>4797334.4863649998</c:v>
                </c:pt>
                <c:pt idx="6682">
                  <c:v>4808393.4844960002</c:v>
                </c:pt>
                <c:pt idx="6683">
                  <c:v>4819477.9762500003</c:v>
                </c:pt>
                <c:pt idx="6684">
                  <c:v>4830588.0203959998</c:v>
                </c:pt>
                <c:pt idx="6685">
                  <c:v>4841723.6758390004</c:v>
                </c:pt>
                <c:pt idx="6686">
                  <c:v>4852885.001619</c:v>
                </c:pt>
                <c:pt idx="6687">
                  <c:v>4864072.0569129996</c:v>
                </c:pt>
                <c:pt idx="6688">
                  <c:v>4875284.9010319998</c:v>
                </c:pt>
                <c:pt idx="6689">
                  <c:v>4886523.5934269996</c:v>
                </c:pt>
                <c:pt idx="6690">
                  <c:v>4897788.1936830003</c:v>
                </c:pt>
                <c:pt idx="6691">
                  <c:v>4909078.7615240002</c:v>
                </c:pt>
                <c:pt idx="6692">
                  <c:v>4920395.3568129996</c:v>
                </c:pt>
                <c:pt idx="6693">
                  <c:v>4931738.0395480003</c:v>
                </c:pt>
                <c:pt idx="6694">
                  <c:v>4943106.8698669998</c:v>
                </c:pt>
                <c:pt idx="6695">
                  <c:v>4954501.9080459997</c:v>
                </c:pt>
                <c:pt idx="6696">
                  <c:v>4965923.2145020002</c:v>
                </c:pt>
                <c:pt idx="6697">
                  <c:v>4977370.8497879999</c:v>
                </c:pt>
                <c:pt idx="6698">
                  <c:v>4988844.8745980002</c:v>
                </c:pt>
                <c:pt idx="6699">
                  <c:v>5000345.3497679997</c:v>
                </c:pt>
                <c:pt idx="6700">
                  <c:v>5011872.3362710001</c:v>
                </c:pt>
                <c:pt idx="6701">
                  <c:v>5023425.8952219998</c:v>
                </c:pt>
                <c:pt idx="6702">
                  <c:v>5035006.0878769998</c:v>
                </c:pt>
                <c:pt idx="6703">
                  <c:v>5046612.975633</c:v>
                </c:pt>
                <c:pt idx="6704">
                  <c:v>5058246.6200289996</c:v>
                </c:pt>
                <c:pt idx="6705">
                  <c:v>5069907.0827449998</c:v>
                </c:pt>
                <c:pt idx="6706">
                  <c:v>5081594.4256039998</c:v>
                </c:pt>
                <c:pt idx="6707">
                  <c:v>5093308.7105700001</c:v>
                </c:pt>
                <c:pt idx="6708">
                  <c:v>5105049.999752</c:v>
                </c:pt>
                <c:pt idx="6709">
                  <c:v>5116818.355401</c:v>
                </c:pt>
                <c:pt idx="6710">
                  <c:v>5128613.8399120001</c:v>
                </c:pt>
                <c:pt idx="6711">
                  <c:v>5140436.5158219999</c:v>
                </c:pt>
                <c:pt idx="6712">
                  <c:v>5152286.445816</c:v>
                </c:pt>
                <c:pt idx="6713">
                  <c:v>5164163.6927190004</c:v>
                </c:pt>
                <c:pt idx="6714">
                  <c:v>5176068.3195040002</c:v>
                </c:pt>
                <c:pt idx="6715">
                  <c:v>5188000.3892879998</c:v>
                </c:pt>
                <c:pt idx="6716">
                  <c:v>5199959.9653329998</c:v>
                </c:pt>
                <c:pt idx="6717">
                  <c:v>5211947.1110490002</c:v>
                </c:pt>
                <c:pt idx="6718">
                  <c:v>5223961.8899889998</c:v>
                </c:pt>
                <c:pt idx="6719">
                  <c:v>5236004.3658560002</c:v>
                </c:pt>
                <c:pt idx="6720">
                  <c:v>5248074.602496</c:v>
                </c:pt>
                <c:pt idx="6721">
                  <c:v>5260172.6639050003</c:v>
                </c:pt>
                <c:pt idx="6722">
                  <c:v>5272298.6142260004</c:v>
                </c:pt>
                <c:pt idx="6723">
                  <c:v>5284452.5177499996</c:v>
                </c:pt>
                <c:pt idx="6724">
                  <c:v>5296634.4389150003</c:v>
                </c:pt>
                <c:pt idx="6725">
                  <c:v>5308844.4423080003</c:v>
                </c:pt>
                <c:pt idx="6726">
                  <c:v>5321082.5926660001</c:v>
                </c:pt>
                <c:pt idx="6727">
                  <c:v>5333348.9548739996</c:v>
                </c:pt>
                <c:pt idx="6728">
                  <c:v>5345643.5939680003</c:v>
                </c:pt>
                <c:pt idx="6729">
                  <c:v>5357966.5751320003</c:v>
                </c:pt>
                <c:pt idx="6730">
                  <c:v>5370317.9637010004</c:v>
                </c:pt>
                <c:pt idx="6731">
                  <c:v>5382697.8251609998</c:v>
                </c:pt>
                <c:pt idx="6732">
                  <c:v>5395106.2251490001</c:v>
                </c:pt>
                <c:pt idx="6733">
                  <c:v>5407543.2294539995</c:v>
                </c:pt>
                <c:pt idx="6734">
                  <c:v>5420008.9040139997</c:v>
                </c:pt>
                <c:pt idx="6735">
                  <c:v>5432503.3149220003</c:v>
                </c:pt>
                <c:pt idx="6736">
                  <c:v>5445026.5284219999</c:v>
                </c:pt>
                <c:pt idx="6737">
                  <c:v>5457578.6109109996</c:v>
                </c:pt>
                <c:pt idx="6738">
                  <c:v>5470159.6289379997</c:v>
                </c:pt>
                <c:pt idx="6739">
                  <c:v>5482769.6492069997</c:v>
                </c:pt>
                <c:pt idx="6740">
                  <c:v>5495408.7385740001</c:v>
                </c:pt>
                <c:pt idx="6741">
                  <c:v>5508076.9640520001</c:v>
                </c:pt>
                <c:pt idx="6742">
                  <c:v>5520774.3928060001</c:v>
                </c:pt>
                <c:pt idx="6743">
                  <c:v>5533501.0921550002</c:v>
                </c:pt>
                <c:pt idx="6744">
                  <c:v>5546257.1295769997</c:v>
                </c:pt>
                <c:pt idx="6745">
                  <c:v>5559042.5727019999</c:v>
                </c:pt>
                <c:pt idx="6746">
                  <c:v>5571857.4893169999</c:v>
                </c:pt>
                <c:pt idx="6747">
                  <c:v>5584701.9473660002</c:v>
                </c:pt>
                <c:pt idx="6748">
                  <c:v>5597576.0149490004</c:v>
                </c:pt>
                <c:pt idx="6749">
                  <c:v>5610479.7603230001</c:v>
                </c:pt>
                <c:pt idx="6750">
                  <c:v>5623413.2519009998</c:v>
                </c:pt>
                <c:pt idx="6751">
                  <c:v>5636376.5582579998</c:v>
                </c:pt>
                <c:pt idx="6752">
                  <c:v>5649369.7481209999</c:v>
                </c:pt>
                <c:pt idx="6753">
                  <c:v>5662392.890381</c:v>
                </c:pt>
                <c:pt idx="6754">
                  <c:v>5675446.0540829999</c:v>
                </c:pt>
                <c:pt idx="6755">
                  <c:v>5688529.3084359998</c:v>
                </c:pt>
                <c:pt idx="6756">
                  <c:v>5701642.7228049999</c:v>
                </c:pt>
                <c:pt idx="6757">
                  <c:v>5714786.3667169996</c:v>
                </c:pt>
                <c:pt idx="6758">
                  <c:v>5727960.3098560004</c:v>
                </c:pt>
                <c:pt idx="6759">
                  <c:v>5741164.6220709998</c:v>
                </c:pt>
                <c:pt idx="6760">
                  <c:v>5754399.3733700002</c:v>
                </c:pt>
                <c:pt idx="6761">
                  <c:v>5767664.6339199999</c:v>
                </c:pt>
                <c:pt idx="6762">
                  <c:v>5780960.4740549996</c:v>
                </c:pt>
                <c:pt idx="6763">
                  <c:v>5794286.9642669996</c:v>
                </c:pt>
                <c:pt idx="6764">
                  <c:v>5807644.1752110003</c:v>
                </c:pt>
                <c:pt idx="6765">
                  <c:v>5821032.1777069997</c:v>
                </c:pt>
                <c:pt idx="6766">
                  <c:v>5834451.0427350001</c:v>
                </c:pt>
                <c:pt idx="6767">
                  <c:v>5847900.8414430004</c:v>
                </c:pt>
                <c:pt idx="6768">
                  <c:v>5861381.6451380001</c:v>
                </c:pt>
                <c:pt idx="6769">
                  <c:v>5874893.5252959998</c:v>
                </c:pt>
                <c:pt idx="6770">
                  <c:v>5888436.5535540003</c:v>
                </c:pt>
                <c:pt idx="6771">
                  <c:v>5902010.8017159998</c:v>
                </c:pt>
                <c:pt idx="6772">
                  <c:v>5915616.3417530004</c:v>
                </c:pt>
                <c:pt idx="6773">
                  <c:v>5929253.2457980001</c:v>
                </c:pt>
                <c:pt idx="6774">
                  <c:v>5942921.5861539999</c:v>
                </c:pt>
                <c:pt idx="6775">
                  <c:v>5956621.4352879999</c:v>
                </c:pt>
                <c:pt idx="6776">
                  <c:v>5970352.8658360001</c:v>
                </c:pt>
                <c:pt idx="6777">
                  <c:v>5984115.9506010003</c:v>
                </c:pt>
                <c:pt idx="6778">
                  <c:v>5997910.7625529999</c:v>
                </c:pt>
                <c:pt idx="6779">
                  <c:v>6011737.3748310003</c:v>
                </c:pt>
                <c:pt idx="6780">
                  <c:v>6025595.8607409997</c:v>
                </c:pt>
                <c:pt idx="6781">
                  <c:v>6039486.2937620003</c:v>
                </c:pt>
                <c:pt idx="6782">
                  <c:v>6053408.7475370001</c:v>
                </c:pt>
                <c:pt idx="6783">
                  <c:v>6067363.2958829999</c:v>
                </c:pt>
                <c:pt idx="6784">
                  <c:v>6081350.0127849998</c:v>
                </c:pt>
                <c:pt idx="6785">
                  <c:v>6095368.9723990001</c:v>
                </c:pt>
                <c:pt idx="6786">
                  <c:v>6109420.2490539998</c:v>
                </c:pt>
                <c:pt idx="6787">
                  <c:v>6123503.9172459999</c:v>
                </c:pt>
                <c:pt idx="6788">
                  <c:v>6137620.0516459998</c:v>
                </c:pt>
                <c:pt idx="6789">
                  <c:v>6151768.7270959998</c:v>
                </c:pt>
                <c:pt idx="6790">
                  <c:v>6165950.0186130004</c:v>
                </c:pt>
                <c:pt idx="6791">
                  <c:v>6180164.0013819998</c:v>
                </c:pt>
                <c:pt idx="6792">
                  <c:v>6194410.7507659998</c:v>
                </c:pt>
                <c:pt idx="6793">
                  <c:v>6208690.3422980001</c:v>
                </c:pt>
                <c:pt idx="6794">
                  <c:v>6223002.8516889997</c:v>
                </c:pt>
                <c:pt idx="6795">
                  <c:v>6237348.3548219996</c:v>
                </c:pt>
                <c:pt idx="6796">
                  <c:v>6251726.9277550001</c:v>
                </c:pt>
                <c:pt idx="6797">
                  <c:v>6266138.6467209999</c:v>
                </c:pt>
                <c:pt idx="6798">
                  <c:v>6280583.5881310003</c:v>
                </c:pt>
                <c:pt idx="6799">
                  <c:v>6295061.8285699999</c:v>
                </c:pt>
                <c:pt idx="6800">
                  <c:v>6309573.4447999997</c:v>
                </c:pt>
                <c:pt idx="6801">
                  <c:v>6324118.5137599995</c:v>
                </c:pt>
                <c:pt idx="6802">
                  <c:v>6338697.1125670001</c:v>
                </c:pt>
                <c:pt idx="6803">
                  <c:v>6353309.3185149999</c:v>
                </c:pt>
                <c:pt idx="6804">
                  <c:v>6367955.2090769997</c:v>
                </c:pt>
                <c:pt idx="6805">
                  <c:v>6382634.8619029997</c:v>
                </c:pt>
                <c:pt idx="6806">
                  <c:v>6397348.354824</c:v>
                </c:pt>
                <c:pt idx="6807">
                  <c:v>6412095.7658489998</c:v>
                </c:pt>
                <c:pt idx="6808">
                  <c:v>6426877.1731679998</c:v>
                </c:pt>
                <c:pt idx="6809">
                  <c:v>6441692.6551489998</c:v>
                </c:pt>
                <c:pt idx="6810">
                  <c:v>6456542.2903439999</c:v>
                </c:pt>
                <c:pt idx="6811">
                  <c:v>6471426.1574830003</c:v>
                </c:pt>
                <c:pt idx="6812">
                  <c:v>6486344.3354799999</c:v>
                </c:pt>
                <c:pt idx="6813">
                  <c:v>6501296.9034289997</c:v>
                </c:pt>
                <c:pt idx="6814">
                  <c:v>6516283.9406059999</c:v>
                </c:pt>
                <c:pt idx="6815">
                  <c:v>6531305.5264720004</c:v>
                </c:pt>
                <c:pt idx="6816">
                  <c:v>6546361.7406700002</c:v>
                </c:pt>
                <c:pt idx="6817">
                  <c:v>6561452.6630269997</c:v>
                </c:pt>
                <c:pt idx="6818">
                  <c:v>6576578.3735520002</c:v>
                </c:pt>
                <c:pt idx="6819">
                  <c:v>6591738.9524410004</c:v>
                </c:pt>
                <c:pt idx="6820">
                  <c:v>6606934.4800739996</c:v>
                </c:pt>
                <c:pt idx="6821">
                  <c:v>6622165.0370150004</c:v>
                </c:pt>
                <c:pt idx="6822">
                  <c:v>6637430.7040170003</c:v>
                </c:pt>
                <c:pt idx="6823">
                  <c:v>6652731.5620149998</c:v>
                </c:pt>
                <c:pt idx="6824">
                  <c:v>6668067.6921340004</c:v>
                </c:pt>
                <c:pt idx="6825">
                  <c:v>6683439.1756840004</c:v>
                </c:pt>
                <c:pt idx="6826">
                  <c:v>6698846.0941629997</c:v>
                </c:pt>
                <c:pt idx="6827">
                  <c:v>6714288.5292570004</c:v>
                </c:pt>
                <c:pt idx="6828">
                  <c:v>6729766.562841</c:v>
                </c:pt>
                <c:pt idx="6829">
                  <c:v>6745280.2769769998</c:v>
                </c:pt>
                <c:pt idx="6830">
                  <c:v>6760829.7539170003</c:v>
                </c:pt>
                <c:pt idx="6831">
                  <c:v>6776415.0761040002</c:v>
                </c:pt>
                <c:pt idx="6832">
                  <c:v>6792036.326169</c:v>
                </c:pt>
                <c:pt idx="6833">
                  <c:v>6807693.5869349996</c:v>
                </c:pt>
                <c:pt idx="6834">
                  <c:v>6823386.9414139995</c:v>
                </c:pt>
                <c:pt idx="6835">
                  <c:v>6839116.4728119997</c:v>
                </c:pt>
                <c:pt idx="6836">
                  <c:v>6854882.2645239998</c:v>
                </c:pt>
                <c:pt idx="6837">
                  <c:v>6870684.4001399996</c:v>
                </c:pt>
                <c:pt idx="6838">
                  <c:v>6886522.9634400001</c:v>
                </c:pt>
                <c:pt idx="6839">
                  <c:v>6902398.0384</c:v>
                </c:pt>
                <c:pt idx="6840">
                  <c:v>6918309.7091870001</c:v>
                </c:pt>
                <c:pt idx="6841">
                  <c:v>6934258.0601629997</c:v>
                </c:pt>
                <c:pt idx="6842">
                  <c:v>6950243.1758850003</c:v>
                </c:pt>
                <c:pt idx="6843">
                  <c:v>6966265.1411049999</c:v>
                </c:pt>
                <c:pt idx="6844">
                  <c:v>6982324.0407689996</c:v>
                </c:pt>
                <c:pt idx="6845">
                  <c:v>6998419.9600200001</c:v>
                </c:pt>
                <c:pt idx="6846">
                  <c:v>7014552.984197</c:v>
                </c:pt>
                <c:pt idx="6847">
                  <c:v>7030723.1988359997</c:v>
                </c:pt>
                <c:pt idx="6848">
                  <c:v>7046930.689669</c:v>
                </c:pt>
                <c:pt idx="6849">
                  <c:v>7063175.5426270002</c:v>
                </c:pt>
                <c:pt idx="6850">
                  <c:v>7079457.843839</c:v>
                </c:pt>
                <c:pt idx="6851">
                  <c:v>7095777.6796310004</c:v>
                </c:pt>
                <c:pt idx="6852">
                  <c:v>7112135.136531</c:v>
                </c:pt>
                <c:pt idx="6853">
                  <c:v>7128530.3012629999</c:v>
                </c:pt>
                <c:pt idx="6854">
                  <c:v>7144963.2607530002</c:v>
                </c:pt>
                <c:pt idx="6855">
                  <c:v>7161434.1021260004</c:v>
                </c:pt>
                <c:pt idx="6856">
                  <c:v>7177942.9127110001</c:v>
                </c:pt>
                <c:pt idx="6857">
                  <c:v>7194489.7800340001</c:v>
                </c:pt>
                <c:pt idx="6858">
                  <c:v>7211074.7918260004</c:v>
                </c:pt>
                <c:pt idx="6859">
                  <c:v>7227698.0360190002</c:v>
                </c:pt>
                <c:pt idx="6860">
                  <c:v>7244359.6007470004</c:v>
                </c:pt>
                <c:pt idx="6861">
                  <c:v>7261059.5743490001</c:v>
                </c:pt>
                <c:pt idx="6862">
                  <c:v>7277798.0453660004</c:v>
                </c:pt>
                <c:pt idx="6863">
                  <c:v>7294575.1025430001</c:v>
                </c:pt>
                <c:pt idx="6864">
                  <c:v>7311390.8348319996</c:v>
                </c:pt>
                <c:pt idx="6865">
                  <c:v>7328245.3313859999</c:v>
                </c:pt>
                <c:pt idx="6866">
                  <c:v>7345138.6815680005</c:v>
                </c:pt>
                <c:pt idx="6867">
                  <c:v>7362070.9749450004</c:v>
                </c:pt>
                <c:pt idx="6868">
                  <c:v>7379042.3012880003</c:v>
                </c:pt>
                <c:pt idx="6869">
                  <c:v>7396052.7505799998</c:v>
                </c:pt>
                <c:pt idx="6870">
                  <c:v>7413102.4130060002</c:v>
                </c:pt>
                <c:pt idx="6871">
                  <c:v>7430191.3789640004</c:v>
                </c:pt>
                <c:pt idx="6872">
                  <c:v>7447319.7390569998</c:v>
                </c:pt>
                <c:pt idx="6873">
                  <c:v>7464487.5840980001</c:v>
                </c:pt>
                <c:pt idx="6874">
                  <c:v>7481695.005109</c:v>
                </c:pt>
                <c:pt idx="6875">
                  <c:v>7498942.0933219995</c:v>
                </c:pt>
                <c:pt idx="6876">
                  <c:v>7516228.9401789997</c:v>
                </c:pt>
                <c:pt idx="6877">
                  <c:v>7533555.6373340003</c:v>
                </c:pt>
                <c:pt idx="6878">
                  <c:v>7550922.2766519999</c:v>
                </c:pt>
                <c:pt idx="6879">
                  <c:v>7568328.9502069997</c:v>
                </c:pt>
                <c:pt idx="6880">
                  <c:v>7585775.7502889996</c:v>
                </c:pt>
                <c:pt idx="6881">
                  <c:v>7603262.7693990003</c:v>
                </c:pt>
                <c:pt idx="6882">
                  <c:v>7620790.1002510004</c:v>
                </c:pt>
                <c:pt idx="6883">
                  <c:v>7638357.8357739998</c:v>
                </c:pt>
                <c:pt idx="6884">
                  <c:v>7655966.0691099996</c:v>
                </c:pt>
                <c:pt idx="6885">
                  <c:v>7673614.8936149999</c:v>
                </c:pt>
                <c:pt idx="6886">
                  <c:v>7691304.4028629996</c:v>
                </c:pt>
                <c:pt idx="6887">
                  <c:v>7709034.6906409999</c:v>
                </c:pt>
                <c:pt idx="6888">
                  <c:v>7726805.8509539999</c:v>
                </c:pt>
                <c:pt idx="6889">
                  <c:v>7744617.9780219998</c:v>
                </c:pt>
                <c:pt idx="6890">
                  <c:v>7762471.1662839996</c:v>
                </c:pt>
                <c:pt idx="6891">
                  <c:v>7780365.5103949998</c:v>
                </c:pt>
                <c:pt idx="6892">
                  <c:v>7798301.1052299999</c:v>
                </c:pt>
                <c:pt idx="6893">
                  <c:v>7816278.0458800001</c:v>
                </c:pt>
                <c:pt idx="6894">
                  <c:v>7834296.4276590003</c:v>
                </c:pt>
                <c:pt idx="6895">
                  <c:v>7852356.3460980002</c:v>
                </c:pt>
                <c:pt idx="6896">
                  <c:v>7870457.8969480004</c:v>
                </c:pt>
                <c:pt idx="6897">
                  <c:v>7888601.1761830002</c:v>
                </c:pt>
                <c:pt idx="6898">
                  <c:v>7906786.279995</c:v>
                </c:pt>
                <c:pt idx="6899">
                  <c:v>7925013.3048019996</c:v>
                </c:pt>
                <c:pt idx="6900">
                  <c:v>7943282.34724</c:v>
                </c:pt>
                <c:pt idx="6901">
                  <c:v>7961593.5041699996</c:v>
                </c:pt>
                <c:pt idx="6902">
                  <c:v>7979946.8726770002</c:v>
                </c:pt>
                <c:pt idx="6903">
                  <c:v>7998342.5500670001</c:v>
                </c:pt>
                <c:pt idx="6904">
                  <c:v>8016780.6338740001</c:v>
                </c:pt>
                <c:pt idx="6905">
                  <c:v>8035261.2218530001</c:v>
                </c:pt>
                <c:pt idx="6906">
                  <c:v>8053784.4119880004</c:v>
                </c:pt>
                <c:pt idx="6907">
                  <c:v>8072350.3024850003</c:v>
                </c:pt>
                <c:pt idx="6908">
                  <c:v>8090958.991781</c:v>
                </c:pt>
                <c:pt idx="6909">
                  <c:v>8109610.5785349999</c:v>
                </c:pt>
                <c:pt idx="6910">
                  <c:v>8128305.161638</c:v>
                </c:pt>
                <c:pt idx="6911">
                  <c:v>8147042.8402049998</c:v>
                </c:pt>
                <c:pt idx="6912">
                  <c:v>8165823.713583</c:v>
                </c:pt>
                <c:pt idx="6913">
                  <c:v>8184647.8813450001</c:v>
                </c:pt>
                <c:pt idx="6914">
                  <c:v>8203515.4432950001</c:v>
                </c:pt>
                <c:pt idx="6915">
                  <c:v>8222426.4994679997</c:v>
                </c:pt>
                <c:pt idx="6916">
                  <c:v>8241381.1501270002</c:v>
                </c:pt>
                <c:pt idx="6917">
                  <c:v>8260379.4957689997</c:v>
                </c:pt>
                <c:pt idx="6918">
                  <c:v>8279421.6371200001</c:v>
                </c:pt>
                <c:pt idx="6919">
                  <c:v>8298507.6751410002</c:v>
                </c:pt>
                <c:pt idx="6920">
                  <c:v>8317637.7110240003</c:v>
                </c:pt>
                <c:pt idx="6921">
                  <c:v>8336811.8461929997</c:v>
                </c:pt>
                <c:pt idx="6922">
                  <c:v>8356030.1823089998</c:v>
                </c:pt>
                <c:pt idx="6923">
                  <c:v>8375292.8212660002</c:v>
                </c:pt>
                <c:pt idx="6924">
                  <c:v>8394599.8651909996</c:v>
                </c:pt>
                <c:pt idx="6925">
                  <c:v>8413951.4164489992</c:v>
                </c:pt>
                <c:pt idx="6926">
                  <c:v>8433347.5776400007</c:v>
                </c:pt>
                <c:pt idx="6927">
                  <c:v>8452788.4516000003</c:v>
                </c:pt>
                <c:pt idx="6928">
                  <c:v>8472274.1414030008</c:v>
                </c:pt>
                <c:pt idx="6929">
                  <c:v>8491804.7503600009</c:v>
                </c:pt>
                <c:pt idx="6930">
                  <c:v>8511380.3820210006</c:v>
                </c:pt>
                <c:pt idx="6931">
                  <c:v>8531001.1401729994</c:v>
                </c:pt>
                <c:pt idx="6932">
                  <c:v>8550667.1288440004</c:v>
                </c:pt>
                <c:pt idx="6933">
                  <c:v>8570378.4523009993</c:v>
                </c:pt>
                <c:pt idx="6934">
                  <c:v>8590135.2150509991</c:v>
                </c:pt>
                <c:pt idx="6935">
                  <c:v>8609937.5218429994</c:v>
                </c:pt>
                <c:pt idx="6936">
                  <c:v>8629785.4776670001</c:v>
                </c:pt>
                <c:pt idx="6937">
                  <c:v>8649679.1877539996</c:v>
                </c:pt>
                <c:pt idx="6938">
                  <c:v>8669618.7575790007</c:v>
                </c:pt>
                <c:pt idx="6939">
                  <c:v>8689604.2928599995</c:v>
                </c:pt>
                <c:pt idx="6940">
                  <c:v>8709635.8995580003</c:v>
                </c:pt>
                <c:pt idx="6941">
                  <c:v>8729713.6838780008</c:v>
                </c:pt>
                <c:pt idx="6942">
                  <c:v>8749837.7522710003</c:v>
                </c:pt>
                <c:pt idx="6943">
                  <c:v>8770008.2114330009</c:v>
                </c:pt>
                <c:pt idx="6944">
                  <c:v>8790225.1683060005</c:v>
                </c:pt>
                <c:pt idx="6945">
                  <c:v>8810488.7300770003</c:v>
                </c:pt>
                <c:pt idx="6946">
                  <c:v>8830799.0041819997</c:v>
                </c:pt>
                <c:pt idx="6947">
                  <c:v>8851156.098305</c:v>
                </c:pt>
                <c:pt idx="6948">
                  <c:v>8871560.1203760002</c:v>
                </c:pt>
                <c:pt idx="6949">
                  <c:v>8892011.178576</c:v>
                </c:pt>
                <c:pt idx="6950">
                  <c:v>8912509.3813339993</c:v>
                </c:pt>
                <c:pt idx="6951">
                  <c:v>8933054.8373300005</c:v>
                </c:pt>
                <c:pt idx="6952">
                  <c:v>8953647.6554930005</c:v>
                </c:pt>
                <c:pt idx="6953">
                  <c:v>8974287.9450039994</c:v>
                </c:pt>
                <c:pt idx="6954">
                  <c:v>8994975.8152970001</c:v>
                </c:pt>
                <c:pt idx="6955">
                  <c:v>9015711.3760560006</c:v>
                </c:pt>
                <c:pt idx="6956">
                  <c:v>9036494.7372200005</c:v>
                </c:pt>
                <c:pt idx="6957">
                  <c:v>9057326.0089790002</c:v>
                </c:pt>
                <c:pt idx="6958">
                  <c:v>9078205.3017779998</c:v>
                </c:pt>
                <c:pt idx="6959">
                  <c:v>9099132.7263190001</c:v>
                </c:pt>
                <c:pt idx="6960">
                  <c:v>9120108.3935560007</c:v>
                </c:pt>
                <c:pt idx="6961">
                  <c:v>9141132.4146989994</c:v>
                </c:pt>
                <c:pt idx="6962">
                  <c:v>9162204.9012170006</c:v>
                </c:pt>
                <c:pt idx="6963">
                  <c:v>9183325.9648320004</c:v>
                </c:pt>
                <c:pt idx="6964">
                  <c:v>9204495.7175280005</c:v>
                </c:pt>
                <c:pt idx="6965">
                  <c:v>9225714.2715440001</c:v>
                </c:pt>
                <c:pt idx="6966">
                  <c:v>9246981.7393789999</c:v>
                </c:pt>
                <c:pt idx="6967">
                  <c:v>9268298.2337900009</c:v>
                </c:pt>
                <c:pt idx="6968">
                  <c:v>9289663.8677960001</c:v>
                </c:pt>
                <c:pt idx="6969">
                  <c:v>9311078.7546750009</c:v>
                </c:pt>
                <c:pt idx="6970">
                  <c:v>9332543.0079660006</c:v>
                </c:pt>
                <c:pt idx="6971">
                  <c:v>9354056.7414720003</c:v>
                </c:pt>
                <c:pt idx="6972">
                  <c:v>9375620.069255</c:v>
                </c:pt>
                <c:pt idx="6973">
                  <c:v>9397233.1056430005</c:v>
                </c:pt>
                <c:pt idx="6974">
                  <c:v>9418895.9652249999</c:v>
                </c:pt>
                <c:pt idx="6975">
                  <c:v>9440608.7628559992</c:v>
                </c:pt>
                <c:pt idx="6976">
                  <c:v>9462371.6136540007</c:v>
                </c:pt>
                <c:pt idx="6977">
                  <c:v>9484184.6330050007</c:v>
                </c:pt>
                <c:pt idx="6978">
                  <c:v>9506047.9365589991</c:v>
                </c:pt>
                <c:pt idx="6979">
                  <c:v>9527961.6402330007</c:v>
                </c:pt>
                <c:pt idx="6980">
                  <c:v>9549925.8602109998</c:v>
                </c:pt>
                <c:pt idx="6981">
                  <c:v>9571940.7129449993</c:v>
                </c:pt>
                <c:pt idx="6982">
                  <c:v>9594006.3151559997</c:v>
                </c:pt>
                <c:pt idx="6983">
                  <c:v>9616122.7838330008</c:v>
                </c:pt>
                <c:pt idx="6984">
                  <c:v>9638290.2362360004</c:v>
                </c:pt>
                <c:pt idx="6985">
                  <c:v>9660508.7898949999</c:v>
                </c:pt>
                <c:pt idx="6986">
                  <c:v>9682778.5626090001</c:v>
                </c:pt>
                <c:pt idx="6987">
                  <c:v>9705099.6724510007</c:v>
                </c:pt>
                <c:pt idx="6988">
                  <c:v>9727472.2377659995</c:v>
                </c:pt>
                <c:pt idx="6989">
                  <c:v>9749896.3771700002</c:v>
                </c:pt>
                <c:pt idx="6990">
                  <c:v>9772372.2095539998</c:v>
                </c:pt>
                <c:pt idx="6991">
                  <c:v>9794899.8540829998</c:v>
                </c:pt>
                <c:pt idx="6992">
                  <c:v>9817479.4301960003</c:v>
                </c:pt>
                <c:pt idx="6993">
                  <c:v>9840111.0576079991</c:v>
                </c:pt>
                <c:pt idx="6994">
                  <c:v>9862794.8563080002</c:v>
                </c:pt>
                <c:pt idx="6995">
                  <c:v>9885530.9465660006</c:v>
                </c:pt>
                <c:pt idx="6996">
                  <c:v>9908319.4489239994</c:v>
                </c:pt>
                <c:pt idx="6997">
                  <c:v>9931160.4842060003</c:v>
                </c:pt>
                <c:pt idx="6998">
                  <c:v>9954054.1735120006</c:v>
                </c:pt>
                <c:pt idx="6999">
                  <c:v>9977000.6382219996</c:v>
                </c:pt>
                <c:pt idx="7000">
                  <c:v>9999999.9999960009</c:v>
                </c:pt>
                <c:pt idx="7001">
                  <c:v>10023052.38078</c:v>
                </c:pt>
                <c:pt idx="7002">
                  <c:v>10046157.90278</c:v>
                </c:pt>
                <c:pt idx="7003">
                  <c:v>10069316.688510001</c:v>
                </c:pt>
                <c:pt idx="7004">
                  <c:v>10092528.86076</c:v>
                </c:pt>
                <c:pt idx="7005">
                  <c:v>10115794.5426</c:v>
                </c:pt>
                <c:pt idx="7006">
                  <c:v>10139113.85736</c:v>
                </c:pt>
                <c:pt idx="7007">
                  <c:v>10162486.9287</c:v>
                </c:pt>
                <c:pt idx="7008">
                  <c:v>10185913.88054</c:v>
                </c:pt>
                <c:pt idx="7009">
                  <c:v>10209394.837069999</c:v>
                </c:pt>
                <c:pt idx="7010">
                  <c:v>10232929.922800001</c:v>
                </c:pt>
                <c:pt idx="7011">
                  <c:v>10256519.26251</c:v>
                </c:pt>
                <c:pt idx="7012">
                  <c:v>10280162.98126</c:v>
                </c:pt>
                <c:pt idx="7013">
                  <c:v>10303861.20441</c:v>
                </c:pt>
                <c:pt idx="7014">
                  <c:v>10327614.05761</c:v>
                </c:pt>
                <c:pt idx="7015">
                  <c:v>10351421.666789999</c:v>
                </c:pt>
                <c:pt idx="7016">
                  <c:v>10375284.15818</c:v>
                </c:pt>
                <c:pt idx="7017">
                  <c:v>10399201.658290001</c:v>
                </c:pt>
                <c:pt idx="7018">
                  <c:v>10423174.29393</c:v>
                </c:pt>
                <c:pt idx="7019">
                  <c:v>10447202.192199999</c:v>
                </c:pt>
                <c:pt idx="7020">
                  <c:v>10471285.48051</c:v>
                </c:pt>
                <c:pt idx="7021">
                  <c:v>10495424.286520001</c:v>
                </c:pt>
                <c:pt idx="7022">
                  <c:v>10519618.738229999</c:v>
                </c:pt>
                <c:pt idx="7023">
                  <c:v>10543868.96391</c:v>
                </c:pt>
                <c:pt idx="7024">
                  <c:v>10568175.09213</c:v>
                </c:pt>
                <c:pt idx="7025">
                  <c:v>10592537.251770001</c:v>
                </c:pt>
                <c:pt idx="7026">
                  <c:v>10616955.57198</c:v>
                </c:pt>
                <c:pt idx="7027">
                  <c:v>10641430.18224</c:v>
                </c:pt>
                <c:pt idx="7028">
                  <c:v>10665961.212300001</c:v>
                </c:pt>
                <c:pt idx="7029">
                  <c:v>10690548.79222</c:v>
                </c:pt>
                <c:pt idx="7030">
                  <c:v>10715193.052370001</c:v>
                </c:pt>
                <c:pt idx="7031">
                  <c:v>10739894.12341</c:v>
                </c:pt>
                <c:pt idx="7032">
                  <c:v>10764652.136290001</c:v>
                </c:pt>
                <c:pt idx="7033">
                  <c:v>10789467.22229</c:v>
                </c:pt>
                <c:pt idx="7034">
                  <c:v>10814339.512979999</c:v>
                </c:pt>
                <c:pt idx="7035">
                  <c:v>10839269.140210001</c:v>
                </c:pt>
                <c:pt idx="7036">
                  <c:v>10864256.236169999</c:v>
                </c:pt>
                <c:pt idx="7037">
                  <c:v>10889300.933329999</c:v>
                </c:pt>
                <c:pt idx="7038">
                  <c:v>10914403.36448</c:v>
                </c:pt>
                <c:pt idx="7039">
                  <c:v>10939563.66272</c:v>
                </c:pt>
                <c:pt idx="7040">
                  <c:v>10964781.96143</c:v>
                </c:pt>
                <c:pt idx="7041">
                  <c:v>10990058.39432</c:v>
                </c:pt>
                <c:pt idx="7042">
                  <c:v>11015393.095410001</c:v>
                </c:pt>
                <c:pt idx="7043">
                  <c:v>11040786.19902</c:v>
                </c:pt>
                <c:pt idx="7044">
                  <c:v>11066237.83977</c:v>
                </c:pt>
                <c:pt idx="7045">
                  <c:v>11091748.152620001</c:v>
                </c:pt>
                <c:pt idx="7046">
                  <c:v>11117317.272810001</c:v>
                </c:pt>
                <c:pt idx="7047">
                  <c:v>11142945.33591</c:v>
                </c:pt>
                <c:pt idx="7048">
                  <c:v>11168632.4778</c:v>
                </c:pt>
                <c:pt idx="7049">
                  <c:v>11194378.83467</c:v>
                </c:pt>
                <c:pt idx="7050">
                  <c:v>11220184.543020001</c:v>
                </c:pt>
                <c:pt idx="7051">
                  <c:v>11246049.739669999</c:v>
                </c:pt>
                <c:pt idx="7052">
                  <c:v>11271974.56175</c:v>
                </c:pt>
                <c:pt idx="7053">
                  <c:v>11297959.14672</c:v>
                </c:pt>
                <c:pt idx="7054">
                  <c:v>11324003.63235</c:v>
                </c:pt>
                <c:pt idx="7055">
                  <c:v>11350108.156719999</c:v>
                </c:pt>
                <c:pt idx="7056">
                  <c:v>11376272.85823</c:v>
                </c:pt>
                <c:pt idx="7057">
                  <c:v>11402497.87561</c:v>
                </c:pt>
                <c:pt idx="7058">
                  <c:v>11428783.347890001</c:v>
                </c:pt>
                <c:pt idx="7059">
                  <c:v>11455129.414449999</c:v>
                </c:pt>
                <c:pt idx="7060">
                  <c:v>11481536.21496</c:v>
                </c:pt>
                <c:pt idx="7061">
                  <c:v>11508003.88944</c:v>
                </c:pt>
                <c:pt idx="7062">
                  <c:v>11534532.57821</c:v>
                </c:pt>
                <c:pt idx="7063">
                  <c:v>11561122.42192</c:v>
                </c:pt>
                <c:pt idx="7064">
                  <c:v>11587773.561550001</c:v>
                </c:pt>
                <c:pt idx="7065">
                  <c:v>11614486.1384</c:v>
                </c:pt>
                <c:pt idx="7066">
                  <c:v>11641260.2941</c:v>
                </c:pt>
                <c:pt idx="7067">
                  <c:v>11668096.170609999</c:v>
                </c:pt>
                <c:pt idx="7068">
                  <c:v>11694993.910189999</c:v>
                </c:pt>
                <c:pt idx="7069">
                  <c:v>11721953.655479999</c:v>
                </c:pt>
                <c:pt idx="7070">
                  <c:v>11748975.549389999</c:v>
                </c:pt>
                <c:pt idx="7071">
                  <c:v>11776059.735200001</c:v>
                </c:pt>
                <c:pt idx="7072">
                  <c:v>11803206.35651</c:v>
                </c:pt>
                <c:pt idx="7073">
                  <c:v>11830415.557250001</c:v>
                </c:pt>
                <c:pt idx="7074">
                  <c:v>11857687.48167</c:v>
                </c:pt>
                <c:pt idx="7075">
                  <c:v>11885022.27437</c:v>
                </c:pt>
                <c:pt idx="7076">
                  <c:v>11912420.08027</c:v>
                </c:pt>
                <c:pt idx="7077">
                  <c:v>11939881.044640001</c:v>
                </c:pt>
                <c:pt idx="7078">
                  <c:v>11967405.313069999</c:v>
                </c:pt>
                <c:pt idx="7079">
                  <c:v>11994993.03149</c:v>
                </c:pt>
                <c:pt idx="7080">
                  <c:v>12022644.346170001</c:v>
                </c:pt>
                <c:pt idx="7081">
                  <c:v>12050359.40371</c:v>
                </c:pt>
                <c:pt idx="7082">
                  <c:v>12078138.351059999</c:v>
                </c:pt>
                <c:pt idx="7083">
                  <c:v>12105981.3355</c:v>
                </c:pt>
                <c:pt idx="7084">
                  <c:v>12133888.50465</c:v>
                </c:pt>
                <c:pt idx="7085">
                  <c:v>12161860.00646</c:v>
                </c:pt>
                <c:pt idx="7086">
                  <c:v>12189895.98924</c:v>
                </c:pt>
                <c:pt idx="7087">
                  <c:v>12217996.601639999</c:v>
                </c:pt>
                <c:pt idx="7088">
                  <c:v>12246161.99265</c:v>
                </c:pt>
                <c:pt idx="7089">
                  <c:v>12274392.31158</c:v>
                </c:pt>
                <c:pt idx="7090">
                  <c:v>12302687.70812</c:v>
                </c:pt>
                <c:pt idx="7091">
                  <c:v>12331048.332280001</c:v>
                </c:pt>
                <c:pt idx="7092">
                  <c:v>12359474.33444</c:v>
                </c:pt>
                <c:pt idx="7093">
                  <c:v>12387965.8653</c:v>
                </c:pt>
                <c:pt idx="7094">
                  <c:v>12416523.075920001</c:v>
                </c:pt>
                <c:pt idx="7095">
                  <c:v>12445146.11771</c:v>
                </c:pt>
                <c:pt idx="7096">
                  <c:v>12473835.142419999</c:v>
                </c:pt>
                <c:pt idx="7097">
                  <c:v>12502590.302169999</c:v>
                </c:pt>
                <c:pt idx="7098">
                  <c:v>12531411.74941</c:v>
                </c:pt>
                <c:pt idx="7099">
                  <c:v>12560299.636940001</c:v>
                </c:pt>
                <c:pt idx="7100">
                  <c:v>12589254.117939999</c:v>
                </c:pt>
                <c:pt idx="7101">
                  <c:v>12618275.345899999</c:v>
                </c:pt>
                <c:pt idx="7102">
                  <c:v>12647363.474710001</c:v>
                </c:pt>
                <c:pt idx="7103">
                  <c:v>12676518.658570001</c:v>
                </c:pt>
                <c:pt idx="7104">
                  <c:v>12705741.05208</c:v>
                </c:pt>
                <c:pt idx="7105">
                  <c:v>12735030.81016</c:v>
                </c:pt>
                <c:pt idx="7106">
                  <c:v>12764388.08811</c:v>
                </c:pt>
                <c:pt idx="7107">
                  <c:v>12793813.04157</c:v>
                </c:pt>
                <c:pt idx="7108">
                  <c:v>12823305.82656</c:v>
                </c:pt>
                <c:pt idx="7109">
                  <c:v>12852866.59943</c:v>
                </c:pt>
                <c:pt idx="7110">
                  <c:v>12882495.516930001</c:v>
                </c:pt>
                <c:pt idx="7111">
                  <c:v>12912192.736129999</c:v>
                </c:pt>
                <c:pt idx="7112">
                  <c:v>12941958.414489999</c:v>
                </c:pt>
                <c:pt idx="7113">
                  <c:v>12971792.709829999</c:v>
                </c:pt>
                <c:pt idx="7114">
                  <c:v>13001695.78033</c:v>
                </c:pt>
                <c:pt idx="7115">
                  <c:v>13031667.78452</c:v>
                </c:pt>
                <c:pt idx="7116">
                  <c:v>13061708.881309999</c:v>
                </c:pt>
                <c:pt idx="7117">
                  <c:v>13091819.22999</c:v>
                </c:pt>
                <c:pt idx="7118">
                  <c:v>13121998.990189999</c:v>
                </c:pt>
                <c:pt idx="7119">
                  <c:v>13152248.32192</c:v>
                </c:pt>
                <c:pt idx="7120">
                  <c:v>13182567.38556</c:v>
                </c:pt>
                <c:pt idx="7121">
                  <c:v>13212956.34186</c:v>
                </c:pt>
                <c:pt idx="7122">
                  <c:v>13243415.35194</c:v>
                </c:pt>
                <c:pt idx="7123">
                  <c:v>13273944.57729</c:v>
                </c:pt>
                <c:pt idx="7124">
                  <c:v>13304544.179780001</c:v>
                </c:pt>
                <c:pt idx="7125">
                  <c:v>13335214.321629999</c:v>
                </c:pt>
                <c:pt idx="7126">
                  <c:v>13365955.16546</c:v>
                </c:pt>
                <c:pt idx="7127">
                  <c:v>13396766.87425</c:v>
                </c:pt>
                <c:pt idx="7128">
                  <c:v>13427649.611369999</c:v>
                </c:pt>
                <c:pt idx="7129">
                  <c:v>13458603.540549999</c:v>
                </c:pt>
                <c:pt idx="7130">
                  <c:v>13489628.82591</c:v>
                </c:pt>
                <c:pt idx="7131">
                  <c:v>13520725.63194</c:v>
                </c:pt>
                <c:pt idx="7132">
                  <c:v>13551894.123509999</c:v>
                </c:pt>
                <c:pt idx="7133">
                  <c:v>13583134.46587</c:v>
                </c:pt>
                <c:pt idx="7134">
                  <c:v>13614446.824650001</c:v>
                </c:pt>
                <c:pt idx="7135">
                  <c:v>13645831.365879999</c:v>
                </c:pt>
                <c:pt idx="7136">
                  <c:v>13677288.25595</c:v>
                </c:pt>
                <c:pt idx="7137">
                  <c:v>13708817.66164</c:v>
                </c:pt>
                <c:pt idx="7138">
                  <c:v>13740419.750120001</c:v>
                </c:pt>
                <c:pt idx="7139">
                  <c:v>13772094.688929999</c:v>
                </c:pt>
                <c:pt idx="7140">
                  <c:v>13803842.646020001</c:v>
                </c:pt>
                <c:pt idx="7141">
                  <c:v>13835663.78971</c:v>
                </c:pt>
                <c:pt idx="7142">
                  <c:v>13867558.28871</c:v>
                </c:pt>
                <c:pt idx="7143">
                  <c:v>13899526.31213</c:v>
                </c:pt>
                <c:pt idx="7144">
                  <c:v>13931568.029449999</c:v>
                </c:pt>
                <c:pt idx="7145">
                  <c:v>13963683.610549999</c:v>
                </c:pt>
                <c:pt idx="7146">
                  <c:v>13995873.22572</c:v>
                </c:pt>
                <c:pt idx="7147">
                  <c:v>14028137.045609999</c:v>
                </c:pt>
                <c:pt idx="7148">
                  <c:v>14060475.241289999</c:v>
                </c:pt>
                <c:pt idx="7149">
                  <c:v>14092887.984209999</c:v>
                </c:pt>
                <c:pt idx="7150">
                  <c:v>14125375.446219999</c:v>
                </c:pt>
                <c:pt idx="7151">
                  <c:v>14157937.79957</c:v>
                </c:pt>
                <c:pt idx="7152">
                  <c:v>14190575.21689</c:v>
                </c:pt>
                <c:pt idx="7153">
                  <c:v>14223287.87122</c:v>
                </c:pt>
                <c:pt idx="7154">
                  <c:v>14256075.93602</c:v>
                </c:pt>
                <c:pt idx="7155">
                  <c:v>14288939.585109999</c:v>
                </c:pt>
                <c:pt idx="7156">
                  <c:v>14321878.992729999</c:v>
                </c:pt>
                <c:pt idx="7157">
                  <c:v>14354894.333529999</c:v>
                </c:pt>
                <c:pt idx="7158">
                  <c:v>14387985.78255</c:v>
                </c:pt>
                <c:pt idx="7159">
                  <c:v>14421153.515240001</c:v>
                </c:pt>
                <c:pt idx="7160">
                  <c:v>14454397.707450001</c:v>
                </c:pt>
                <c:pt idx="7161">
                  <c:v>14487718.53544</c:v>
                </c:pt>
                <c:pt idx="7162">
                  <c:v>14521116.175869999</c:v>
                </c:pt>
                <c:pt idx="7163">
                  <c:v>14554590.805810001</c:v>
                </c:pt>
                <c:pt idx="7164">
                  <c:v>14588142.60275</c:v>
                </c:pt>
                <c:pt idx="7165">
                  <c:v>14621771.74456</c:v>
                </c:pt>
                <c:pt idx="7166">
                  <c:v>14655478.40955</c:v>
                </c:pt>
                <c:pt idx="7167">
                  <c:v>14689262.77643</c:v>
                </c:pt>
                <c:pt idx="7168">
                  <c:v>14723125.024320001</c:v>
                </c:pt>
                <c:pt idx="7169">
                  <c:v>14757065.33275</c:v>
                </c:pt>
                <c:pt idx="7170">
                  <c:v>14791083.881680001</c:v>
                </c:pt>
                <c:pt idx="7171">
                  <c:v>14825180.85145</c:v>
                </c:pt>
                <c:pt idx="7172">
                  <c:v>14859356.42286</c:v>
                </c:pt>
                <c:pt idx="7173">
                  <c:v>14893610.777100001</c:v>
                </c:pt>
                <c:pt idx="7174">
                  <c:v>14927944.09578</c:v>
                </c:pt>
                <c:pt idx="7175">
                  <c:v>14962356.560939999</c:v>
                </c:pt>
                <c:pt idx="7176">
                  <c:v>14996848.35502</c:v>
                </c:pt>
                <c:pt idx="7177">
                  <c:v>15031419.66089</c:v>
                </c:pt>
                <c:pt idx="7178">
                  <c:v>15066070.66186</c:v>
                </c:pt>
                <c:pt idx="7179">
                  <c:v>15100801.54164</c:v>
                </c:pt>
                <c:pt idx="7180">
                  <c:v>15135612.48436</c:v>
                </c:pt>
                <c:pt idx="7181">
                  <c:v>15170503.674590001</c:v>
                </c:pt>
                <c:pt idx="7182">
                  <c:v>15205475.297320001</c:v>
                </c:pt>
                <c:pt idx="7183">
                  <c:v>15240527.537970001</c:v>
                </c:pt>
                <c:pt idx="7184">
                  <c:v>15275660.58237</c:v>
                </c:pt>
                <c:pt idx="7185">
                  <c:v>15310874.61681</c:v>
                </c:pt>
                <c:pt idx="7186">
                  <c:v>15346169.827989999</c:v>
                </c:pt>
                <c:pt idx="7187">
                  <c:v>15381546.40302</c:v>
                </c:pt>
                <c:pt idx="7188">
                  <c:v>15417004.52949</c:v>
                </c:pt>
                <c:pt idx="7189">
                  <c:v>15452544.39538</c:v>
                </c:pt>
                <c:pt idx="7190">
                  <c:v>15488166.18912</c:v>
                </c:pt>
                <c:pt idx="7191">
                  <c:v>15523870.099570001</c:v>
                </c:pt>
                <c:pt idx="7192">
                  <c:v>15559656.31604</c:v>
                </c:pt>
                <c:pt idx="7193">
                  <c:v>15595525.02826</c:v>
                </c:pt>
                <c:pt idx="7194">
                  <c:v>15631476.4264</c:v>
                </c:pt>
                <c:pt idx="7195">
                  <c:v>15667510.70108</c:v>
                </c:pt>
                <c:pt idx="7196">
                  <c:v>15703628.043330001</c:v>
                </c:pt>
                <c:pt idx="7197">
                  <c:v>15739828.64466</c:v>
                </c:pt>
                <c:pt idx="7198">
                  <c:v>15776112.69699</c:v>
                </c:pt>
                <c:pt idx="7199">
                  <c:v>15812480.3927</c:v>
                </c:pt>
                <c:pt idx="7200">
                  <c:v>15848931.92461</c:v>
                </c:pt>
                <c:pt idx="7201">
                  <c:v>15885467.48597</c:v>
                </c:pt>
                <c:pt idx="7202">
                  <c:v>15922087.270509999</c:v>
                </c:pt>
                <c:pt idx="7203">
                  <c:v>15958791.47236</c:v>
                </c:pt>
                <c:pt idx="7204">
                  <c:v>15995580.28614</c:v>
                </c:pt>
                <c:pt idx="7205">
                  <c:v>16032453.906889999</c:v>
                </c:pt>
                <c:pt idx="7206">
                  <c:v>16069412.53012</c:v>
                </c:pt>
                <c:pt idx="7207">
                  <c:v>16106456.351779999</c:v>
                </c:pt>
                <c:pt idx="7208">
                  <c:v>16143585.568259999</c:v>
                </c:pt>
                <c:pt idx="7209">
                  <c:v>16180800.376420001</c:v>
                </c:pt>
                <c:pt idx="7210">
                  <c:v>16218100.973580001</c:v>
                </c:pt>
                <c:pt idx="7211">
                  <c:v>16255487.557499999</c:v>
                </c:pt>
                <c:pt idx="7212">
                  <c:v>16292960.32639</c:v>
                </c:pt>
                <c:pt idx="7213">
                  <c:v>16330519.478940001</c:v>
                </c:pt>
                <c:pt idx="7214">
                  <c:v>16368165.214269999</c:v>
                </c:pt>
                <c:pt idx="7215">
                  <c:v>16405897.73199</c:v>
                </c:pt>
                <c:pt idx="7216">
                  <c:v>16443717.232140001</c:v>
                </c:pt>
                <c:pt idx="7217">
                  <c:v>16481623.91525</c:v>
                </c:pt>
                <c:pt idx="7218">
                  <c:v>16519617.982279999</c:v>
                </c:pt>
                <c:pt idx="7219">
                  <c:v>16557699.63469</c:v>
                </c:pt>
                <c:pt idx="7220">
                  <c:v>16595869.074370001</c:v>
                </c:pt>
                <c:pt idx="7221">
                  <c:v>16634126.503699999</c:v>
                </c:pt>
                <c:pt idx="7222">
                  <c:v>16672472.125499999</c:v>
                </c:pt>
                <c:pt idx="7223">
                  <c:v>16710906.143100001</c:v>
                </c:pt>
                <c:pt idx="7224">
                  <c:v>16749428.760260001</c:v>
                </c:pt>
                <c:pt idx="7225">
                  <c:v>16788040.181219999</c:v>
                </c:pt>
                <c:pt idx="7226">
                  <c:v>16826740.6107</c:v>
                </c:pt>
                <c:pt idx="7227">
                  <c:v>16865530.253880002</c:v>
                </c:pt>
                <c:pt idx="7228">
                  <c:v>16904409.316429999</c:v>
                </c:pt>
                <c:pt idx="7229">
                  <c:v>16943378.004469998</c:v>
                </c:pt>
                <c:pt idx="7230">
                  <c:v>16982436.524610002</c:v>
                </c:pt>
                <c:pt idx="7231">
                  <c:v>17021585.083939999</c:v>
                </c:pt>
                <c:pt idx="7232">
                  <c:v>17060823.890020002</c:v>
                </c:pt>
                <c:pt idx="7233">
                  <c:v>17100153.150899999</c:v>
                </c:pt>
                <c:pt idx="7234">
                  <c:v>17139573.07508</c:v>
                </c:pt>
                <c:pt idx="7235">
                  <c:v>17179083.871569999</c:v>
                </c:pt>
                <c:pt idx="7236">
                  <c:v>17218685.749850001</c:v>
                </c:pt>
                <c:pt idx="7237">
                  <c:v>17258378.9199</c:v>
                </c:pt>
                <c:pt idx="7238">
                  <c:v>17298163.59214</c:v>
                </c:pt>
                <c:pt idx="7239">
                  <c:v>17338039.977529999</c:v>
                </c:pt>
                <c:pt idx="7240">
                  <c:v>17378008.287489999</c:v>
                </c:pt>
                <c:pt idx="7241">
                  <c:v>17418068.733910002</c:v>
                </c:pt>
                <c:pt idx="7242">
                  <c:v>17458221.529199999</c:v>
                </c:pt>
                <c:pt idx="7243">
                  <c:v>17498466.886240002</c:v>
                </c:pt>
                <c:pt idx="7244">
                  <c:v>17538805.018410001</c:v>
                </c:pt>
                <c:pt idx="7245">
                  <c:v>17579236.13958</c:v>
                </c:pt>
                <c:pt idx="7246">
                  <c:v>17619760.464109998</c:v>
                </c:pt>
                <c:pt idx="7247">
                  <c:v>17660378.20685</c:v>
                </c:pt>
                <c:pt idx="7248">
                  <c:v>17701089.58317</c:v>
                </c:pt>
                <c:pt idx="7249">
                  <c:v>17741894.80889</c:v>
                </c:pt>
                <c:pt idx="7250">
                  <c:v>17782794.10038</c:v>
                </c:pt>
                <c:pt idx="7251">
                  <c:v>17823787.67447</c:v>
                </c:pt>
                <c:pt idx="7252">
                  <c:v>17864875.748509999</c:v>
                </c:pt>
                <c:pt idx="7253">
                  <c:v>17906058.540350001</c:v>
                </c:pt>
                <c:pt idx="7254">
                  <c:v>17947336.268320002</c:v>
                </c:pt>
                <c:pt idx="7255">
                  <c:v>17988709.151280001</c:v>
                </c:pt>
                <c:pt idx="7256">
                  <c:v>18030177.40859</c:v>
                </c:pt>
                <c:pt idx="7257">
                  <c:v>18071741.2601</c:v>
                </c:pt>
                <c:pt idx="7258">
                  <c:v>18113400.92619</c:v>
                </c:pt>
                <c:pt idx="7259">
                  <c:v>18155156.627719998</c:v>
                </c:pt>
                <c:pt idx="7260">
                  <c:v>18197008.586089998</c:v>
                </c:pt>
                <c:pt idx="7261">
                  <c:v>18238957.023189999</c:v>
                </c:pt>
                <c:pt idx="7262">
                  <c:v>18281002.161419999</c:v>
                </c:pt>
                <c:pt idx="7263">
                  <c:v>18323144.223710001</c:v>
                </c:pt>
                <c:pt idx="7264">
                  <c:v>18365383.433479998</c:v>
                </c:pt>
                <c:pt idx="7265">
                  <c:v>18407720.014679998</c:v>
                </c:pt>
                <c:pt idx="7266">
                  <c:v>18450154.19179</c:v>
                </c:pt>
                <c:pt idx="7267">
                  <c:v>18492686.189769998</c:v>
                </c:pt>
                <c:pt idx="7268">
                  <c:v>18535316.234140001</c:v>
                </c:pt>
                <c:pt idx="7269">
                  <c:v>18578044.55091</c:v>
                </c:pt>
                <c:pt idx="7270">
                  <c:v>18620871.36662</c:v>
                </c:pt>
                <c:pt idx="7271">
                  <c:v>18663796.90834</c:v>
                </c:pt>
                <c:pt idx="7272">
                  <c:v>18706821.403650001</c:v>
                </c:pt>
                <c:pt idx="7273">
                  <c:v>18749945.080669999</c:v>
                </c:pt>
                <c:pt idx="7274">
                  <c:v>18793168.168030001</c:v>
                </c:pt>
                <c:pt idx="7275">
                  <c:v>18836490.894889999</c:v>
                </c:pt>
                <c:pt idx="7276">
                  <c:v>18879913.490959998</c:v>
                </c:pt>
                <c:pt idx="7277">
                  <c:v>18923436.186439998</c:v>
                </c:pt>
                <c:pt idx="7278">
                  <c:v>18967059.212099999</c:v>
                </c:pt>
                <c:pt idx="7279">
                  <c:v>19010782.799229998</c:v>
                </c:pt>
                <c:pt idx="7280">
                  <c:v>19054607.17963</c:v>
                </c:pt>
                <c:pt idx="7281">
                  <c:v>19098532.585650001</c:v>
                </c:pt>
                <c:pt idx="7282">
                  <c:v>19142559.2502</c:v>
                </c:pt>
                <c:pt idx="7283">
                  <c:v>19186687.4067</c:v>
                </c:pt>
                <c:pt idx="7284">
                  <c:v>19230917.28909</c:v>
                </c:pt>
                <c:pt idx="7285">
                  <c:v>19275249.131900001</c:v>
                </c:pt>
                <c:pt idx="7286">
                  <c:v>19319683.170159999</c:v>
                </c:pt>
                <c:pt idx="7287">
                  <c:v>19364219.639460001</c:v>
                </c:pt>
                <c:pt idx="7288">
                  <c:v>19408858.77592</c:v>
                </c:pt>
                <c:pt idx="7289">
                  <c:v>19453600.81622</c:v>
                </c:pt>
                <c:pt idx="7290">
                  <c:v>19498445.997570001</c:v>
                </c:pt>
                <c:pt idx="7291">
                  <c:v>19543394.557750002</c:v>
                </c:pt>
                <c:pt idx="7292">
                  <c:v>19588446.73505</c:v>
                </c:pt>
                <c:pt idx="7293">
                  <c:v>19633602.768350001</c:v>
                </c:pt>
                <c:pt idx="7294">
                  <c:v>19678862.897059999</c:v>
                </c:pt>
                <c:pt idx="7295">
                  <c:v>19724227.361140002</c:v>
                </c:pt>
                <c:pt idx="7296">
                  <c:v>19769696.401110001</c:v>
                </c:pt>
                <c:pt idx="7297">
                  <c:v>19815270.25804</c:v>
                </c:pt>
                <c:pt idx="7298">
                  <c:v>19860949.17357</c:v>
                </c:pt>
                <c:pt idx="7299">
                  <c:v>19906733.38986</c:v>
                </c:pt>
                <c:pt idx="7300">
                  <c:v>19952623.14968</c:v>
                </c:pt>
                <c:pt idx="7301">
                  <c:v>19998618.696320001</c:v>
                </c:pt>
                <c:pt idx="7302">
                  <c:v>20044720.273639999</c:v>
                </c:pt>
                <c:pt idx="7303">
                  <c:v>20090928.126079999</c:v>
                </c:pt>
                <c:pt idx="7304">
                  <c:v>20137242.49862</c:v>
                </c:pt>
                <c:pt idx="7305">
                  <c:v>20183663.636810001</c:v>
                </c:pt>
                <c:pt idx="7306">
                  <c:v>20230191.786770001</c:v>
                </c:pt>
                <c:pt idx="7307">
                  <c:v>20276827.1952</c:v>
                </c:pt>
                <c:pt idx="7308">
                  <c:v>20323570.10935</c:v>
                </c:pt>
                <c:pt idx="7309">
                  <c:v>20370420.77705</c:v>
                </c:pt>
                <c:pt idx="7310">
                  <c:v>20417379.446690001</c:v>
                </c:pt>
                <c:pt idx="7311">
                  <c:v>20464446.367240001</c:v>
                </c:pt>
                <c:pt idx="7312">
                  <c:v>20511621.788249999</c:v>
                </c:pt>
                <c:pt idx="7313">
                  <c:v>20558905.959830001</c:v>
                </c:pt>
                <c:pt idx="7314">
                  <c:v>20606299.132690001</c:v>
                </c:pt>
                <c:pt idx="7315">
                  <c:v>20653801.5581</c:v>
                </c:pt>
                <c:pt idx="7316">
                  <c:v>20701413.4879</c:v>
                </c:pt>
                <c:pt idx="7317">
                  <c:v>20749135.174539998</c:v>
                </c:pt>
                <c:pt idx="7318">
                  <c:v>20796966.871029999</c:v>
                </c:pt>
                <c:pt idx="7319">
                  <c:v>20844908.830960002</c:v>
                </c:pt>
                <c:pt idx="7320">
                  <c:v>20892961.308529999</c:v>
                </c:pt>
                <c:pt idx="7321">
                  <c:v>20941124.558499999</c:v>
                </c:pt>
                <c:pt idx="7322">
                  <c:v>20989398.836229999</c:v>
                </c:pt>
                <c:pt idx="7323">
                  <c:v>21037784.397659998</c:v>
                </c:pt>
                <c:pt idx="7324">
                  <c:v>21086281.49932</c:v>
                </c:pt>
                <c:pt idx="7325">
                  <c:v>21134890.398359999</c:v>
                </c:pt>
                <c:pt idx="7326">
                  <c:v>21183611.352480002</c:v>
                </c:pt>
                <c:pt idx="7327">
                  <c:v>21232444.619989999</c:v>
                </c:pt>
                <c:pt idx="7328">
                  <c:v>21281390.459819999</c:v>
                </c:pt>
                <c:pt idx="7329">
                  <c:v>21330449.13146</c:v>
                </c:pt>
                <c:pt idx="7330">
                  <c:v>21379620.895009998</c:v>
                </c:pt>
                <c:pt idx="7331">
                  <c:v>21428906.011190001</c:v>
                </c:pt>
                <c:pt idx="7332">
                  <c:v>21478304.741300002</c:v>
                </c:pt>
                <c:pt idx="7333">
                  <c:v>21527817.347240001</c:v>
                </c:pt>
                <c:pt idx="7334">
                  <c:v>21577444.09152</c:v>
                </c:pt>
                <c:pt idx="7335">
                  <c:v>21627185.237259999</c:v>
                </c:pt>
                <c:pt idx="7336">
                  <c:v>21677041.048190001</c:v>
                </c:pt>
                <c:pt idx="7337">
                  <c:v>21727011.788630001</c:v>
                </c:pt>
                <c:pt idx="7338">
                  <c:v>21777097.72352</c:v>
                </c:pt>
                <c:pt idx="7339">
                  <c:v>21827299.118420001</c:v>
                </c:pt>
                <c:pt idx="7340">
                  <c:v>21877616.239489999</c:v>
                </c:pt>
                <c:pt idx="7341">
                  <c:v>21928049.353500001</c:v>
                </c:pt>
                <c:pt idx="7342">
                  <c:v>21978598.727839999</c:v>
                </c:pt>
                <c:pt idx="7343">
                  <c:v>22029264.63053</c:v>
                </c:pt>
                <c:pt idx="7344">
                  <c:v>22080047.330180001</c:v>
                </c:pt>
                <c:pt idx="7345">
                  <c:v>22130947.096050002</c:v>
                </c:pt>
                <c:pt idx="7346">
                  <c:v>22181964.19799</c:v>
                </c:pt>
                <c:pt idx="7347">
                  <c:v>22233098.906509999</c:v>
                </c:pt>
                <c:pt idx="7348">
                  <c:v>22284351.492690001</c:v>
                </c:pt>
                <c:pt idx="7349">
                  <c:v>22335722.228300001</c:v>
                </c:pt>
                <c:pt idx="7350">
                  <c:v>22387211.385669999</c:v>
                </c:pt>
                <c:pt idx="7351">
                  <c:v>22438819.237819999</c:v>
                </c:pt>
                <c:pt idx="7352">
                  <c:v>22490546.058350001</c:v>
                </c:pt>
                <c:pt idx="7353">
                  <c:v>22542392.121520001</c:v>
                </c:pt>
                <c:pt idx="7354">
                  <c:v>22594357.702199999</c:v>
                </c:pt>
                <c:pt idx="7355">
                  <c:v>22646443.075920001</c:v>
                </c:pt>
                <c:pt idx="7356">
                  <c:v>22698648.518830001</c:v>
                </c:pt>
                <c:pt idx="7357">
                  <c:v>22750974.307709999</c:v>
                </c:pt>
                <c:pt idx="7358">
                  <c:v>22803420.719999999</c:v>
                </c:pt>
                <c:pt idx="7359">
                  <c:v>22855988.033750001</c:v>
                </c:pt>
                <c:pt idx="7360">
                  <c:v>22908676.52767</c:v>
                </c:pt>
                <c:pt idx="7361">
                  <c:v>22961486.481109999</c:v>
                </c:pt>
                <c:pt idx="7362">
                  <c:v>23014418.174079999</c:v>
                </c:pt>
                <c:pt idx="7363">
                  <c:v>23067471.887189999</c:v>
                </c:pt>
                <c:pt idx="7364">
                  <c:v>23120647.901749998</c:v>
                </c:pt>
                <c:pt idx="7365">
                  <c:v>23173946.499680001</c:v>
                </c:pt>
                <c:pt idx="7366">
                  <c:v>23227367.96356</c:v>
                </c:pt>
                <c:pt idx="7367">
                  <c:v>23280912.576639999</c:v>
                </c:pt>
                <c:pt idx="7368">
                  <c:v>23334580.6228</c:v>
                </c:pt>
                <c:pt idx="7369">
                  <c:v>23388372.386580002</c:v>
                </c:pt>
                <c:pt idx="7370">
                  <c:v>23442288.153190002</c:v>
                </c:pt>
                <c:pt idx="7371">
                  <c:v>23496328.208470002</c:v>
                </c:pt>
                <c:pt idx="7372">
                  <c:v>23550492.838950001</c:v>
                </c:pt>
                <c:pt idx="7373">
                  <c:v>23604782.331799999</c:v>
                </c:pt>
                <c:pt idx="7374">
                  <c:v>23659196.974849999</c:v>
                </c:pt>
                <c:pt idx="7375">
                  <c:v>23713737.056609999</c:v>
                </c:pt>
                <c:pt idx="7376">
                  <c:v>23768402.866239998</c:v>
                </c:pt>
                <c:pt idx="7377">
                  <c:v>23823194.693580002</c:v>
                </c:pt>
                <c:pt idx="7378">
                  <c:v>23878112.829119999</c:v>
                </c:pt>
                <c:pt idx="7379">
                  <c:v>23933157.564040001</c:v>
                </c:pt>
                <c:pt idx="7380">
                  <c:v>23988329.190189999</c:v>
                </c:pt>
                <c:pt idx="7381">
                  <c:v>24043628.00006</c:v>
                </c:pt>
                <c:pt idx="7382">
                  <c:v>24099054.28686</c:v>
                </c:pt>
                <c:pt idx="7383">
                  <c:v>24154608.344439998</c:v>
                </c:pt>
                <c:pt idx="7384">
                  <c:v>24210290.467349999</c:v>
                </c:pt>
                <c:pt idx="7385">
                  <c:v>24266100.95081</c:v>
                </c:pt>
                <c:pt idx="7386">
                  <c:v>24322040.09073</c:v>
                </c:pt>
                <c:pt idx="7387">
                  <c:v>24378108.183680002</c:v>
                </c:pt>
                <c:pt idx="7388">
                  <c:v>24434305.526930001</c:v>
                </c:pt>
                <c:pt idx="7389">
                  <c:v>24490632.418439999</c:v>
                </c:pt>
                <c:pt idx="7390">
                  <c:v>24547089.15684</c:v>
                </c:pt>
                <c:pt idx="7391">
                  <c:v>24603676.041469999</c:v>
                </c:pt>
                <c:pt idx="7392">
                  <c:v>24660393.372329999</c:v>
                </c:pt>
                <c:pt idx="7393">
                  <c:v>24717241.450150002</c:v>
                </c:pt>
                <c:pt idx="7394">
                  <c:v>24774220.57632</c:v>
                </c:pt>
                <c:pt idx="7395">
                  <c:v>24831331.052949999</c:v>
                </c:pt>
                <c:pt idx="7396">
                  <c:v>24888573.182810001</c:v>
                </c:pt>
                <c:pt idx="7397">
                  <c:v>24945947.269420002</c:v>
                </c:pt>
                <c:pt idx="7398">
                  <c:v>25003453.616950002</c:v>
                </c:pt>
                <c:pt idx="7399">
                  <c:v>25061092.530310001</c:v>
                </c:pt>
                <c:pt idx="7400">
                  <c:v>25118864.315090001</c:v>
                </c:pt>
                <c:pt idx="7401">
                  <c:v>25176769.27758</c:v>
                </c:pt>
                <c:pt idx="7402">
                  <c:v>25234807.724800002</c:v>
                </c:pt>
                <c:pt idx="7403">
                  <c:v>25292979.964450002</c:v>
                </c:pt>
                <c:pt idx="7404">
                  <c:v>25351286.30497</c:v>
                </c:pt>
                <c:pt idx="7405">
                  <c:v>25409727.05548</c:v>
                </c:pt>
                <c:pt idx="7406">
                  <c:v>25468302.525839999</c:v>
                </c:pt>
                <c:pt idx="7407">
                  <c:v>25527013.0266</c:v>
                </c:pt>
                <c:pt idx="7408">
                  <c:v>25585858.86905</c:v>
                </c:pt>
                <c:pt idx="7409">
                  <c:v>25644840.365169998</c:v>
                </c:pt>
                <c:pt idx="7410">
                  <c:v>25703957.827679999</c:v>
                </c:pt>
                <c:pt idx="7411">
                  <c:v>25763211.570020001</c:v>
                </c:pt>
                <c:pt idx="7412">
                  <c:v>25822601.906339999</c:v>
                </c:pt>
                <c:pt idx="7413">
                  <c:v>25882129.151519999</c:v>
                </c:pt>
                <c:pt idx="7414">
                  <c:v>25941793.621180002</c:v>
                </c:pt>
                <c:pt idx="7415">
                  <c:v>26001595.631639998</c:v>
                </c:pt>
                <c:pt idx="7416">
                  <c:v>26061535.499979999</c:v>
                </c:pt>
                <c:pt idx="7417">
                  <c:v>26121613.543979999</c:v>
                </c:pt>
                <c:pt idx="7418">
                  <c:v>26181830.082180001</c:v>
                </c:pt>
                <c:pt idx="7419">
                  <c:v>26242185.43383</c:v>
                </c:pt>
                <c:pt idx="7420">
                  <c:v>26302679.91894</c:v>
                </c:pt>
                <c:pt idx="7421">
                  <c:v>26363313.858240001</c:v>
                </c:pt>
                <c:pt idx="7422">
                  <c:v>26424087.573210001</c:v>
                </c:pt>
                <c:pt idx="7423">
                  <c:v>26485001.386059999</c:v>
                </c:pt>
                <c:pt idx="7424">
                  <c:v>26546055.619740002</c:v>
                </c:pt>
                <c:pt idx="7425">
                  <c:v>26607250.59798</c:v>
                </c:pt>
                <c:pt idx="7426">
                  <c:v>26668586.645199999</c:v>
                </c:pt>
                <c:pt idx="7427">
                  <c:v>26730064.086619999</c:v>
                </c:pt>
                <c:pt idx="7428">
                  <c:v>26791683.248179998</c:v>
                </c:pt>
                <c:pt idx="7429">
                  <c:v>26853444.456569999</c:v>
                </c:pt>
                <c:pt idx="7430">
                  <c:v>26915348.03926</c:v>
                </c:pt>
                <c:pt idx="7431">
                  <c:v>26977394.324439999</c:v>
                </c:pt>
                <c:pt idx="7432">
                  <c:v>27039583.64108</c:v>
                </c:pt>
                <c:pt idx="7433">
                  <c:v>27101916.3189</c:v>
                </c:pt>
                <c:pt idx="7434">
                  <c:v>27164392.688379999</c:v>
                </c:pt>
                <c:pt idx="7435">
                  <c:v>27227013.080770001</c:v>
                </c:pt>
                <c:pt idx="7436">
                  <c:v>27289777.82807</c:v>
                </c:pt>
                <c:pt idx="7437">
                  <c:v>27352687.26306</c:v>
                </c:pt>
                <c:pt idx="7438">
                  <c:v>27415741.719269998</c:v>
                </c:pt>
                <c:pt idx="7439">
                  <c:v>27478941.531009998</c:v>
                </c:pt>
                <c:pt idx="7440">
                  <c:v>27542287.033369999</c:v>
                </c:pt>
                <c:pt idx="7441">
                  <c:v>27605778.56219</c:v>
                </c:pt>
                <c:pt idx="7442">
                  <c:v>27669416.454100002</c:v>
                </c:pt>
                <c:pt idx="7443">
                  <c:v>27733201.04651</c:v>
                </c:pt>
                <c:pt idx="7444">
                  <c:v>27797132.677579999</c:v>
                </c:pt>
                <c:pt idx="7445">
                  <c:v>27861211.68629</c:v>
                </c:pt>
                <c:pt idx="7446">
                  <c:v>27925438.412360001</c:v>
                </c:pt>
                <c:pt idx="7447">
                  <c:v>27989813.19633</c:v>
                </c:pt>
                <c:pt idx="7448">
                  <c:v>28054336.37951</c:v>
                </c:pt>
                <c:pt idx="7449">
                  <c:v>28119008.30398</c:v>
                </c:pt>
                <c:pt idx="7450">
                  <c:v>28183829.312630001</c:v>
                </c:pt>
                <c:pt idx="7451">
                  <c:v>28248799.749150001</c:v>
                </c:pt>
                <c:pt idx="7452">
                  <c:v>28313919.957979999</c:v>
                </c:pt>
                <c:pt idx="7453">
                  <c:v>28379190.284400001</c:v>
                </c:pt>
                <c:pt idx="7454">
                  <c:v>28444611.074469998</c:v>
                </c:pt>
                <c:pt idx="7455">
                  <c:v>28510182.675030001</c:v>
                </c:pt>
                <c:pt idx="7456">
                  <c:v>28575905.433740001</c:v>
                </c:pt>
                <c:pt idx="7457">
                  <c:v>28641779.699050002</c:v>
                </c:pt>
                <c:pt idx="7458">
                  <c:v>28707805.820239998</c:v>
                </c:pt>
                <c:pt idx="7459">
                  <c:v>28773984.147349998</c:v>
                </c:pt>
                <c:pt idx="7460">
                  <c:v>28840315.03125</c:v>
                </c:pt>
                <c:pt idx="7461">
                  <c:v>28906798.82364</c:v>
                </c:pt>
                <c:pt idx="7462">
                  <c:v>28973435.877</c:v>
                </c:pt>
                <c:pt idx="7463">
                  <c:v>29040226.544629999</c:v>
                </c:pt>
                <c:pt idx="7464">
                  <c:v>29107171.18065</c:v>
                </c:pt>
                <c:pt idx="7465">
                  <c:v>29174270.140000001</c:v>
                </c:pt>
                <c:pt idx="7466">
                  <c:v>29241523.778420001</c:v>
                </c:pt>
                <c:pt idx="7467">
                  <c:v>29308932.452489998</c:v>
                </c:pt>
                <c:pt idx="7468">
                  <c:v>29376496.5196</c:v>
                </c:pt>
                <c:pt idx="7469">
                  <c:v>29444216.337979998</c:v>
                </c:pt>
                <c:pt idx="7470">
                  <c:v>29512092.266649999</c:v>
                </c:pt>
                <c:pt idx="7471">
                  <c:v>29580124.6655</c:v>
                </c:pt>
                <c:pt idx="7472">
                  <c:v>29648313.895229999</c:v>
                </c:pt>
                <c:pt idx="7473">
                  <c:v>29716660.317370001</c:v>
                </c:pt>
                <c:pt idx="7474">
                  <c:v>29785164.29428</c:v>
                </c:pt>
                <c:pt idx="7475">
                  <c:v>29853826.189169999</c:v>
                </c:pt>
                <c:pt idx="7476">
                  <c:v>29922646.366069999</c:v>
                </c:pt>
                <c:pt idx="7477">
                  <c:v>29991625.189860001</c:v>
                </c:pt>
                <c:pt idx="7478">
                  <c:v>30060763.026269998</c:v>
                </c:pt>
                <c:pt idx="7479">
                  <c:v>30130060.24185</c:v>
                </c:pt>
                <c:pt idx="7480">
                  <c:v>30199517.204009999</c:v>
                </c:pt>
                <c:pt idx="7481">
                  <c:v>30269134.280999999</c:v>
                </c:pt>
                <c:pt idx="7482">
                  <c:v>30338911.841929998</c:v>
                </c:pt>
                <c:pt idx="7483">
                  <c:v>30408850.256749999</c:v>
                </c:pt>
                <c:pt idx="7484">
                  <c:v>30478949.896269999</c:v>
                </c:pt>
                <c:pt idx="7485">
                  <c:v>30549211.132139999</c:v>
                </c:pt>
                <c:pt idx="7486">
                  <c:v>30619634.336890001</c:v>
                </c:pt>
                <c:pt idx="7487">
                  <c:v>30690219.883900002</c:v>
                </c:pt>
                <c:pt idx="7488">
                  <c:v>30760968.147390001</c:v>
                </c:pt>
                <c:pt idx="7489">
                  <c:v>30831879.50248</c:v>
                </c:pt>
                <c:pt idx="7490">
                  <c:v>30902954.325119998</c:v>
                </c:pt>
                <c:pt idx="7491">
                  <c:v>30974192.992150001</c:v>
                </c:pt>
                <c:pt idx="7492">
                  <c:v>31045595.881269999</c:v>
                </c:pt>
                <c:pt idx="7493">
                  <c:v>31117163.37105</c:v>
                </c:pt>
                <c:pt idx="7494">
                  <c:v>31188895.84093</c:v>
                </c:pt>
                <c:pt idx="7495">
                  <c:v>31260793.67123</c:v>
                </c:pt>
                <c:pt idx="7496">
                  <c:v>31332857.243140001</c:v>
                </c:pt>
                <c:pt idx="7497">
                  <c:v>31405086.938749999</c:v>
                </c:pt>
                <c:pt idx="7498">
                  <c:v>31477483.140999999</c:v>
                </c:pt>
                <c:pt idx="7499">
                  <c:v>31550046.23373</c:v>
                </c:pt>
                <c:pt idx="7500">
                  <c:v>31622776.601670001</c:v>
                </c:pt>
                <c:pt idx="7501">
                  <c:v>31695674.630419999</c:v>
                </c:pt>
                <c:pt idx="7502">
                  <c:v>31768740.706489999</c:v>
                </c:pt>
                <c:pt idx="7503">
                  <c:v>31841975.217250001</c:v>
                </c:pt>
                <c:pt idx="7504">
                  <c:v>31915378.55099</c:v>
                </c:pt>
                <c:pt idx="7505">
                  <c:v>31988951.096900001</c:v>
                </c:pt>
                <c:pt idx="7506">
                  <c:v>32062693.245039999</c:v>
                </c:pt>
                <c:pt idx="7507">
                  <c:v>32136605.386390001</c:v>
                </c:pt>
                <c:pt idx="7508">
                  <c:v>32210687.91282</c:v>
                </c:pt>
                <c:pt idx="7509">
                  <c:v>32284941.217110001</c:v>
                </c:pt>
                <c:pt idx="7510">
                  <c:v>32359365.692949999</c:v>
                </c:pt>
                <c:pt idx="7511">
                  <c:v>32433961.734919999</c:v>
                </c:pt>
                <c:pt idx="7512">
                  <c:v>32508729.738529999</c:v>
                </c:pt>
                <c:pt idx="7513">
                  <c:v>32583670.100189999</c:v>
                </c:pt>
                <c:pt idx="7514">
                  <c:v>32658783.217220001</c:v>
                </c:pt>
                <c:pt idx="7515">
                  <c:v>32734069.48787</c:v>
                </c:pt>
                <c:pt idx="7516">
                  <c:v>32809529.311299998</c:v>
                </c:pt>
                <c:pt idx="7517">
                  <c:v>32885163.087590002</c:v>
                </c:pt>
                <c:pt idx="7518">
                  <c:v>32960971.217730001</c:v>
                </c:pt>
                <c:pt idx="7519">
                  <c:v>33036954.103670001</c:v>
                </c:pt>
                <c:pt idx="7520">
                  <c:v>33113112.148249999</c:v>
                </c:pt>
                <c:pt idx="7521">
                  <c:v>33189445.755249999</c:v>
                </c:pt>
                <c:pt idx="7522">
                  <c:v>33265955.329390001</c:v>
                </c:pt>
                <c:pt idx="7523">
                  <c:v>33342641.276310001</c:v>
                </c:pt>
                <c:pt idx="7524">
                  <c:v>33419504.002599999</c:v>
                </c:pt>
                <c:pt idx="7525">
                  <c:v>33496543.915770002</c:v>
                </c:pt>
                <c:pt idx="7526">
                  <c:v>33573761.424280003</c:v>
                </c:pt>
                <c:pt idx="7527">
                  <c:v>33651156.937540002</c:v>
                </c:pt>
                <c:pt idx="7528">
                  <c:v>33728730.865869999</c:v>
                </c:pt>
                <c:pt idx="7529">
                  <c:v>33806483.620580003</c:v>
                </c:pt>
                <c:pt idx="7530">
                  <c:v>33884415.613909997</c:v>
                </c:pt>
                <c:pt idx="7531">
                  <c:v>33962527.259029999</c:v>
                </c:pt>
                <c:pt idx="7532">
                  <c:v>34040818.970090002</c:v>
                </c:pt>
                <c:pt idx="7533">
                  <c:v>34119291.162179999</c:v>
                </c:pt>
                <c:pt idx="7534">
                  <c:v>34197944.251359999</c:v>
                </c:pt>
                <c:pt idx="7535">
                  <c:v>34276778.654629998</c:v>
                </c:pt>
                <c:pt idx="7536">
                  <c:v>34355794.789970003</c:v>
                </c:pt>
                <c:pt idx="7537">
                  <c:v>34434993.07632</c:v>
                </c:pt>
                <c:pt idx="7538">
                  <c:v>34514373.933569998</c:v>
                </c:pt>
                <c:pt idx="7539">
                  <c:v>34593937.782600001</c:v>
                </c:pt>
                <c:pt idx="7540">
                  <c:v>34673685.04524</c:v>
                </c:pt>
                <c:pt idx="7541">
                  <c:v>34753616.144309998</c:v>
                </c:pt>
                <c:pt idx="7542">
                  <c:v>34833731.503590003</c:v>
                </c:pt>
                <c:pt idx="7543">
                  <c:v>34914031.547839999</c:v>
                </c:pt>
                <c:pt idx="7544">
                  <c:v>34994516.702820003</c:v>
                </c:pt>
                <c:pt idx="7545">
                  <c:v>35075187.395240001</c:v>
                </c:pt>
                <c:pt idx="7546">
                  <c:v>35156044.052819997</c:v>
                </c:pt>
                <c:pt idx="7547">
                  <c:v>35237087.104230002</c:v>
                </c:pt>
                <c:pt idx="7548">
                  <c:v>35318316.979180001</c:v>
                </c:pt>
                <c:pt idx="7549">
                  <c:v>35399734.108329996</c:v>
                </c:pt>
                <c:pt idx="7550">
                  <c:v>35481338.92334</c:v>
                </c:pt>
                <c:pt idx="7551">
                  <c:v>35563131.856880002</c:v>
                </c:pt>
                <c:pt idx="7552">
                  <c:v>35645113.342610002</c:v>
                </c:pt>
                <c:pt idx="7553">
                  <c:v>35727283.815180004</c:v>
                </c:pt>
                <c:pt idx="7554">
                  <c:v>35809643.710249998</c:v>
                </c:pt>
                <c:pt idx="7555">
                  <c:v>35892193.464489996</c:v>
                </c:pt>
                <c:pt idx="7556">
                  <c:v>35974933.515560001</c:v>
                </c:pt>
                <c:pt idx="7557">
                  <c:v>36057864.302150004</c:v>
                </c:pt>
                <c:pt idx="7558">
                  <c:v>36140986.263949998</c:v>
                </c:pt>
                <c:pt idx="7559">
                  <c:v>36224299.84166</c:v>
                </c:pt>
                <c:pt idx="7560">
                  <c:v>36307805.476999998</c:v>
                </c:pt>
                <c:pt idx="7561">
                  <c:v>36391503.612709999</c:v>
                </c:pt>
                <c:pt idx="7562">
                  <c:v>36475394.692550004</c:v>
                </c:pt>
                <c:pt idx="7563">
                  <c:v>36559479.161300004</c:v>
                </c:pt>
                <c:pt idx="7564">
                  <c:v>36643757.464769997</c:v>
                </c:pt>
                <c:pt idx="7565">
                  <c:v>36728230.049790002</c:v>
                </c:pt>
                <c:pt idx="7566">
                  <c:v>36812897.364239998</c:v>
                </c:pt>
                <c:pt idx="7567">
                  <c:v>36897759.857000001</c:v>
                </c:pt>
                <c:pt idx="7568">
                  <c:v>36982817.978009999</c:v>
                </c:pt>
                <c:pt idx="7569">
                  <c:v>37068072.178240001</c:v>
                </c:pt>
                <c:pt idx="7570">
                  <c:v>37153522.909699999</c:v>
                </c:pt>
                <c:pt idx="7571">
                  <c:v>37239170.625440001</c:v>
                </c:pt>
                <c:pt idx="7572">
                  <c:v>37325015.77956</c:v>
                </c:pt>
                <c:pt idx="7573">
                  <c:v>37411058.827189997</c:v>
                </c:pt>
                <c:pt idx="7574">
                  <c:v>37497300.224529997</c:v>
                </c:pt>
                <c:pt idx="7575">
                  <c:v>37583740.428829998</c:v>
                </c:pt>
                <c:pt idx="7576">
                  <c:v>37670379.898379996</c:v>
                </c:pt>
                <c:pt idx="7577">
                  <c:v>37757219.092529997</c:v>
                </c:pt>
                <c:pt idx="7578">
                  <c:v>37844258.471689999</c:v>
                </c:pt>
                <c:pt idx="7579">
                  <c:v>37931498.49735</c:v>
                </c:pt>
                <c:pt idx="7580">
                  <c:v>38018939.632040001</c:v>
                </c:pt>
                <c:pt idx="7581">
                  <c:v>38106582.339359999</c:v>
                </c:pt>
                <c:pt idx="7582">
                  <c:v>38194427.08399</c:v>
                </c:pt>
                <c:pt idx="7583">
                  <c:v>38282474.331670001</c:v>
                </c:pt>
                <c:pt idx="7584">
                  <c:v>38370724.549209997</c:v>
                </c:pt>
                <c:pt idx="7585">
                  <c:v>38459178.204520002</c:v>
                </c:pt>
                <c:pt idx="7586">
                  <c:v>38547835.766560003</c:v>
                </c:pt>
                <c:pt idx="7587">
                  <c:v>38636697.705389999</c:v>
                </c:pt>
                <c:pt idx="7588">
                  <c:v>38725764.492150001</c:v>
                </c:pt>
                <c:pt idx="7589">
                  <c:v>38815036.59905</c:v>
                </c:pt>
                <c:pt idx="7590">
                  <c:v>38904514.499410003</c:v>
                </c:pt>
                <c:pt idx="7591">
                  <c:v>38994198.667640001</c:v>
                </c:pt>
                <c:pt idx="7592">
                  <c:v>39084089.579219997</c:v>
                </c:pt>
                <c:pt idx="7593">
                  <c:v>39174187.710759997</c:v>
                </c:pt>
                <c:pt idx="7594">
                  <c:v>39264493.53994</c:v>
                </c:pt>
                <c:pt idx="7595">
                  <c:v>39355007.545560002</c:v>
                </c:pt>
                <c:pt idx="7596">
                  <c:v>39445730.207510002</c:v>
                </c:pt>
                <c:pt idx="7597">
                  <c:v>39536662.006800003</c:v>
                </c:pt>
                <c:pt idx="7598">
                  <c:v>39627803.425530002</c:v>
                </c:pt>
                <c:pt idx="7599">
                  <c:v>39719154.946929999</c:v>
                </c:pt>
                <c:pt idx="7600">
                  <c:v>39810717.055330001</c:v>
                </c:pt>
                <c:pt idx="7601">
                  <c:v>39902490.236199997</c:v>
                </c:pt>
                <c:pt idx="7602">
                  <c:v>39994474.976089999</c:v>
                </c:pt>
                <c:pt idx="7603">
                  <c:v>40086671.762709998</c:v>
                </c:pt>
                <c:pt idx="7604">
                  <c:v>40179081.084880002</c:v>
                </c:pt>
                <c:pt idx="7605">
                  <c:v>40271703.432530001</c:v>
                </c:pt>
                <c:pt idx="7606">
                  <c:v>40364539.296740003</c:v>
                </c:pt>
                <c:pt idx="7607">
                  <c:v>40457589.16973</c:v>
                </c:pt>
                <c:pt idx="7608">
                  <c:v>40550853.544820003</c:v>
                </c:pt>
                <c:pt idx="7609">
                  <c:v>40644332.916500002</c:v>
                </c:pt>
                <c:pt idx="7610">
                  <c:v>40738027.780390002</c:v>
                </c:pt>
                <c:pt idx="7611">
                  <c:v>40831938.633249998</c:v>
                </c:pt>
                <c:pt idx="7612">
                  <c:v>40926065.97298</c:v>
                </c:pt>
                <c:pt idx="7613">
                  <c:v>41020410.298639998</c:v>
                </c:pt>
                <c:pt idx="7614">
                  <c:v>41114972.110440001</c:v>
                </c:pt>
                <c:pt idx="7615">
                  <c:v>41209751.909720004</c:v>
                </c:pt>
                <c:pt idx="7616">
                  <c:v>41304750.199000001</c:v>
                </c:pt>
                <c:pt idx="7617">
                  <c:v>41399967.481959999</c:v>
                </c:pt>
                <c:pt idx="7618">
                  <c:v>41495404.263420001</c:v>
                </c:pt>
                <c:pt idx="7619">
                  <c:v>41591061.049390003</c:v>
                </c:pt>
                <c:pt idx="7620">
                  <c:v>41686938.34702</c:v>
                </c:pt>
                <c:pt idx="7621">
                  <c:v>41783036.664650001</c:v>
                </c:pt>
                <c:pt idx="7622">
                  <c:v>41879356.511770003</c:v>
                </c:pt>
                <c:pt idx="7623">
                  <c:v>41975898.399080001</c:v>
                </c:pt>
                <c:pt idx="7624">
                  <c:v>42072662.838430002</c:v>
                </c:pt>
                <c:pt idx="7625">
                  <c:v>42169650.342840001</c:v>
                </c:pt>
                <c:pt idx="7626">
                  <c:v>42266861.426540002</c:v>
                </c:pt>
                <c:pt idx="7627">
                  <c:v>42364296.604939997</c:v>
                </c:pt>
                <c:pt idx="7628">
                  <c:v>42461956.394610003</c:v>
                </c:pt>
                <c:pt idx="7629">
                  <c:v>42559841.313359998</c:v>
                </c:pt>
                <c:pt idx="7630">
                  <c:v>42657951.880139999</c:v>
                </c:pt>
                <c:pt idx="7631">
                  <c:v>42756288.615139998</c:v>
                </c:pt>
                <c:pt idx="7632">
                  <c:v>42854852.039729998</c:v>
                </c:pt>
                <c:pt idx="7633">
                  <c:v>42953642.676469997</c:v>
                </c:pt>
                <c:pt idx="7634">
                  <c:v>43052661.049149998</c:v>
                </c:pt>
                <c:pt idx="7635">
                  <c:v>43151907.68276</c:v>
                </c:pt>
                <c:pt idx="7636">
                  <c:v>43251383.103479996</c:v>
                </c:pt>
                <c:pt idx="7637">
                  <c:v>43351087.838739999</c:v>
                </c:pt>
                <c:pt idx="7638">
                  <c:v>43451022.41714</c:v>
                </c:pt>
                <c:pt idx="7639">
                  <c:v>43551187.368539996</c:v>
                </c:pt>
                <c:pt idx="7640">
                  <c:v>43651583.223999999</c:v>
                </c:pt>
                <c:pt idx="7641">
                  <c:v>43752210.515809998</c:v>
                </c:pt>
                <c:pt idx="7642">
                  <c:v>43853069.777479999</c:v>
                </c:pt>
                <c:pt idx="7643">
                  <c:v>43954161.543760002</c:v>
                </c:pt>
                <c:pt idx="7644">
                  <c:v>44055486.350639999</c:v>
                </c:pt>
                <c:pt idx="7645">
                  <c:v>44157044.735310003</c:v>
                </c:pt>
                <c:pt idx="7646">
                  <c:v>44258837.23624</c:v>
                </c:pt>
                <c:pt idx="7647">
                  <c:v>44360864.393129997</c:v>
                </c:pt>
                <c:pt idx="7648">
                  <c:v>44463126.746890001</c:v>
                </c:pt>
                <c:pt idx="7649">
                  <c:v>44565624.839730002</c:v>
                </c:pt>
                <c:pt idx="7650">
                  <c:v>44668359.21508</c:v>
                </c:pt>
                <c:pt idx="7651">
                  <c:v>44771330.417620003</c:v>
                </c:pt>
                <c:pt idx="7652">
                  <c:v>44874538.99329</c:v>
                </c:pt>
                <c:pt idx="7653">
                  <c:v>44977985.489309996</c:v>
                </c:pt>
                <c:pt idx="7654">
                  <c:v>45081670.454130001</c:v>
                </c:pt>
                <c:pt idx="7655">
                  <c:v>45185594.437469997</c:v>
                </c:pt>
                <c:pt idx="7656">
                  <c:v>45289757.990340002</c:v>
                </c:pt>
                <c:pt idx="7657">
                  <c:v>45394161.664999999</c:v>
                </c:pt>
                <c:pt idx="7658">
                  <c:v>45498806.014990002</c:v>
                </c:pt>
                <c:pt idx="7659">
                  <c:v>45603691.595109999</c:v>
                </c:pt>
                <c:pt idx="7660">
                  <c:v>45708818.96147</c:v>
                </c:pt>
                <c:pt idx="7661">
                  <c:v>45814188.671429999</c:v>
                </c:pt>
                <c:pt idx="7662">
                  <c:v>45919801.283670001</c:v>
                </c:pt>
                <c:pt idx="7663">
                  <c:v>46025657.358120002</c:v>
                </c:pt>
                <c:pt idx="7664">
                  <c:v>46131757.456019998</c:v>
                </c:pt>
                <c:pt idx="7665">
                  <c:v>46238102.139909998</c:v>
                </c:pt>
                <c:pt idx="7666">
                  <c:v>46344691.973609999</c:v>
                </c:pt>
                <c:pt idx="7667">
                  <c:v>46451527.522260003</c:v>
                </c:pt>
                <c:pt idx="7668">
                  <c:v>46558609.352279998</c:v>
                </c:pt>
                <c:pt idx="7669">
                  <c:v>46665938.031410001</c:v>
                </c:pt>
                <c:pt idx="7670">
                  <c:v>46773514.128700003</c:v>
                </c:pt>
                <c:pt idx="7671">
                  <c:v>46881338.214510001</c:v>
                </c:pt>
                <c:pt idx="7672">
                  <c:v>46989410.8605</c:v>
                </c:pt>
                <c:pt idx="7673">
                  <c:v>47097732.639679998</c:v>
                </c:pt>
                <c:pt idx="7674">
                  <c:v>47206304.126340002</c:v>
                </c:pt>
                <c:pt idx="7675">
                  <c:v>47315125.896130003</c:v>
                </c:pt>
                <c:pt idx="7676">
                  <c:v>47424198.526009999</c:v>
                </c:pt>
                <c:pt idx="7677">
                  <c:v>47533522.59426</c:v>
                </c:pt>
                <c:pt idx="7678">
                  <c:v>47643098.680519998</c:v>
                </c:pt>
                <c:pt idx="7679">
                  <c:v>47752927.36575</c:v>
                </c:pt>
                <c:pt idx="7680">
                  <c:v>47863009.232239999</c:v>
                </c:pt>
                <c:pt idx="7681">
                  <c:v>47973344.863650002</c:v>
                </c:pt>
                <c:pt idx="7682">
                  <c:v>48083934.844949998</c:v>
                </c:pt>
                <c:pt idx="7683">
                  <c:v>48194779.762489997</c:v>
                </c:pt>
                <c:pt idx="7684">
                  <c:v>48305880.203960001</c:v>
                </c:pt>
                <c:pt idx="7685">
                  <c:v>48417236.758390002</c:v>
                </c:pt>
                <c:pt idx="7686">
                  <c:v>48528850.01619</c:v>
                </c:pt>
                <c:pt idx="7687">
                  <c:v>48640720.569130003</c:v>
                </c:pt>
                <c:pt idx="7688">
                  <c:v>48752849.01032</c:v>
                </c:pt>
                <c:pt idx="7689">
                  <c:v>48865235.934260003</c:v>
                </c:pt>
                <c:pt idx="7690">
                  <c:v>48977881.93682</c:v>
                </c:pt>
                <c:pt idx="7691">
                  <c:v>49090787.61524</c:v>
                </c:pt>
                <c:pt idx="7692">
                  <c:v>49203953.568120003</c:v>
                </c:pt>
                <c:pt idx="7693">
                  <c:v>49317380.395470001</c:v>
                </c:pt>
                <c:pt idx="7694">
                  <c:v>49431068.698660001</c:v>
                </c:pt>
                <c:pt idx="7695">
                  <c:v>49545019.080459997</c:v>
                </c:pt>
                <c:pt idx="7696">
                  <c:v>49659232.145010002</c:v>
                </c:pt>
                <c:pt idx="7697">
                  <c:v>49773708.497869998</c:v>
                </c:pt>
                <c:pt idx="7698">
                  <c:v>49888448.745980002</c:v>
                </c:pt>
                <c:pt idx="7699">
                  <c:v>50003453.497680001</c:v>
                </c:pt>
                <c:pt idx="7700">
                  <c:v>50118723.362709999</c:v>
                </c:pt>
                <c:pt idx="7701">
                  <c:v>50234258.95222</c:v>
                </c:pt>
                <c:pt idx="7702">
                  <c:v>50350060.878770001</c:v>
                </c:pt>
                <c:pt idx="7703">
                  <c:v>50466129.756329998</c:v>
                </c:pt>
                <c:pt idx="7704">
                  <c:v>50582466.200290002</c:v>
                </c:pt>
                <c:pt idx="7705">
                  <c:v>50699070.82745</c:v>
                </c:pt>
                <c:pt idx="7706">
                  <c:v>50815944.256039999</c:v>
                </c:pt>
                <c:pt idx="7707">
                  <c:v>50933087.105700001</c:v>
                </c:pt>
                <c:pt idx="7708">
                  <c:v>51050499.99752</c:v>
                </c:pt>
                <c:pt idx="7709">
                  <c:v>51168183.554009996</c:v>
                </c:pt>
                <c:pt idx="7710">
                  <c:v>51286138.399120003</c:v>
                </c:pt>
                <c:pt idx="7711">
                  <c:v>51404365.158220001</c:v>
                </c:pt>
                <c:pt idx="7712">
                  <c:v>51522864.458149999</c:v>
                </c:pt>
                <c:pt idx="7713">
                  <c:v>51641636.927189998</c:v>
                </c:pt>
                <c:pt idx="7714">
                  <c:v>51760683.195040002</c:v>
                </c:pt>
                <c:pt idx="7715">
                  <c:v>51880003.892870001</c:v>
                </c:pt>
                <c:pt idx="7716">
                  <c:v>51999599.653329998</c:v>
                </c:pt>
                <c:pt idx="7717">
                  <c:v>52119471.110490002</c:v>
                </c:pt>
                <c:pt idx="7718">
                  <c:v>52239618.899889998</c:v>
                </c:pt>
                <c:pt idx="7719">
                  <c:v>52360043.658550002</c:v>
                </c:pt>
                <c:pt idx="7720">
                  <c:v>52480746.024959996</c:v>
                </c:pt>
                <c:pt idx="7721">
                  <c:v>52601726.639049999</c:v>
                </c:pt>
                <c:pt idx="7722">
                  <c:v>52722986.14226</c:v>
                </c:pt>
                <c:pt idx="7723">
                  <c:v>52844525.177500002</c:v>
                </c:pt>
                <c:pt idx="7724">
                  <c:v>52966344.389140002</c:v>
                </c:pt>
                <c:pt idx="7725">
                  <c:v>53088444.423079997</c:v>
                </c:pt>
                <c:pt idx="7726">
                  <c:v>53210825.926660001</c:v>
                </c:pt>
                <c:pt idx="7727">
                  <c:v>53333489.54874</c:v>
                </c:pt>
                <c:pt idx="7728">
                  <c:v>53456435.939680003</c:v>
                </c:pt>
                <c:pt idx="7729">
                  <c:v>53579665.751309998</c:v>
                </c:pt>
                <c:pt idx="7730">
                  <c:v>53703179.637000002</c:v>
                </c:pt>
                <c:pt idx="7731">
                  <c:v>53826978.251610003</c:v>
                </c:pt>
                <c:pt idx="7732">
                  <c:v>53951062.251489997</c:v>
                </c:pt>
                <c:pt idx="7733">
                  <c:v>54075432.294540003</c:v>
                </c:pt>
                <c:pt idx="7734">
                  <c:v>54200089.040140003</c:v>
                </c:pt>
                <c:pt idx="7735">
                  <c:v>54325033.149219997</c:v>
                </c:pt>
                <c:pt idx="7736">
                  <c:v>54450265.284220003</c:v>
                </c:pt>
                <c:pt idx="7737">
                  <c:v>54575786.109099999</c:v>
                </c:pt>
                <c:pt idx="7738">
                  <c:v>54701596.28937</c:v>
                </c:pt>
                <c:pt idx="7739">
                  <c:v>54827696.492059998</c:v>
                </c:pt>
                <c:pt idx="7740">
                  <c:v>54954087.385739997</c:v>
                </c:pt>
                <c:pt idx="7741">
                  <c:v>55080769.640519999</c:v>
                </c:pt>
                <c:pt idx="7742">
                  <c:v>55207743.928049996</c:v>
                </c:pt>
                <c:pt idx="7743">
                  <c:v>55335010.921549998</c:v>
                </c:pt>
                <c:pt idx="7744">
                  <c:v>55462571.295769997</c:v>
                </c:pt>
                <c:pt idx="7745">
                  <c:v>55590425.727020003</c:v>
                </c:pt>
                <c:pt idx="7746">
                  <c:v>55718574.893169999</c:v>
                </c:pt>
                <c:pt idx="7747">
                  <c:v>55847019.47366</c:v>
                </c:pt>
                <c:pt idx="7748">
                  <c:v>55975760.149489999</c:v>
                </c:pt>
                <c:pt idx="7749">
                  <c:v>56104797.603220001</c:v>
                </c:pt>
                <c:pt idx="7750">
                  <c:v>56234132.51901</c:v>
                </c:pt>
                <c:pt idx="7751">
                  <c:v>56363765.582570001</c:v>
                </c:pt>
                <c:pt idx="7752">
                  <c:v>56493697.481210001</c:v>
                </c:pt>
                <c:pt idx="7753">
                  <c:v>56623928.903800003</c:v>
                </c:pt>
                <c:pt idx="7754">
                  <c:v>56754460.540830001</c:v>
                </c:pt>
                <c:pt idx="7755">
                  <c:v>56885293.084360003</c:v>
                </c:pt>
                <c:pt idx="7756">
                  <c:v>57016427.228050001</c:v>
                </c:pt>
                <c:pt idx="7757">
                  <c:v>57147863.667159997</c:v>
                </c:pt>
                <c:pt idx="7758">
                  <c:v>57279603.098559998</c:v>
                </c:pt>
                <c:pt idx="7759">
                  <c:v>57411646.220710002</c:v>
                </c:pt>
                <c:pt idx="7760">
                  <c:v>57543993.733690001</c:v>
                </c:pt>
                <c:pt idx="7761">
                  <c:v>57676646.339199997</c:v>
                </c:pt>
                <c:pt idx="7762">
                  <c:v>57809604.740549996</c:v>
                </c:pt>
                <c:pt idx="7763">
                  <c:v>57942869.642659999</c:v>
                </c:pt>
                <c:pt idx="7764">
                  <c:v>58076441.752109997</c:v>
                </c:pt>
                <c:pt idx="7765">
                  <c:v>58210321.777060002</c:v>
                </c:pt>
                <c:pt idx="7766">
                  <c:v>58344510.42735</c:v>
                </c:pt>
                <c:pt idx="7767">
                  <c:v>58479008.414420001</c:v>
                </c:pt>
                <c:pt idx="7768">
                  <c:v>58613816.45138</c:v>
                </c:pt>
                <c:pt idx="7769">
                  <c:v>58748935.252949998</c:v>
                </c:pt>
                <c:pt idx="7770">
                  <c:v>58884365.535530001</c:v>
                </c:pt>
                <c:pt idx="7771">
                  <c:v>59020108.017159998</c:v>
                </c:pt>
                <c:pt idx="7772">
                  <c:v>59156163.417520002</c:v>
                </c:pt>
                <c:pt idx="7773">
                  <c:v>59292532.457979999</c:v>
                </c:pt>
                <c:pt idx="7774">
                  <c:v>59429215.861529998</c:v>
                </c:pt>
                <c:pt idx="7775">
                  <c:v>59566214.352880001</c:v>
                </c:pt>
                <c:pt idx="7776">
                  <c:v>59703528.658359997</c:v>
                </c:pt>
                <c:pt idx="7777">
                  <c:v>59841159.506010003</c:v>
                </c:pt>
                <c:pt idx="7778">
                  <c:v>59979107.625529997</c:v>
                </c:pt>
                <c:pt idx="7779">
                  <c:v>60117373.748300001</c:v>
                </c:pt>
                <c:pt idx="7780">
                  <c:v>60255958.607409999</c:v>
                </c:pt>
                <c:pt idx="7781">
                  <c:v>60394862.93761</c:v>
                </c:pt>
                <c:pt idx="7782">
                  <c:v>60534087.475369997</c:v>
                </c:pt>
                <c:pt idx="7783">
                  <c:v>60673632.958829999</c:v>
                </c:pt>
                <c:pt idx="7784">
                  <c:v>60813500.127850004</c:v>
                </c:pt>
                <c:pt idx="7785">
                  <c:v>60953689.723990001</c:v>
                </c:pt>
                <c:pt idx="7786">
                  <c:v>61094202.490529999</c:v>
                </c:pt>
                <c:pt idx="7787">
                  <c:v>61235039.172449999</c:v>
                </c:pt>
                <c:pt idx="7788">
                  <c:v>61376200.516450003</c:v>
                </c:pt>
                <c:pt idx="7789">
                  <c:v>61517687.270960003</c:v>
                </c:pt>
                <c:pt idx="7790">
                  <c:v>61659500.186120003</c:v>
                </c:pt>
                <c:pt idx="7791">
                  <c:v>61801640.01382</c:v>
                </c:pt>
                <c:pt idx="7792">
                  <c:v>61944107.507650003</c:v>
                </c:pt>
                <c:pt idx="7793">
                  <c:v>62086903.422980003</c:v>
                </c:pt>
                <c:pt idx="7794">
                  <c:v>62230028.516889997</c:v>
                </c:pt>
                <c:pt idx="7795">
                  <c:v>62373483.548220001</c:v>
                </c:pt>
                <c:pt idx="7796">
                  <c:v>62517269.277539998</c:v>
                </c:pt>
                <c:pt idx="7797">
                  <c:v>62661386.467210002</c:v>
                </c:pt>
                <c:pt idx="7798">
                  <c:v>62805835.881310001</c:v>
                </c:pt>
                <c:pt idx="7799">
                  <c:v>62950618.285690002</c:v>
                </c:pt>
                <c:pt idx="7800">
                  <c:v>63095734.44799</c:v>
                </c:pt>
                <c:pt idx="7801">
                  <c:v>63241185.137599997</c:v>
                </c:pt>
                <c:pt idx="7802">
                  <c:v>63386971.125670001</c:v>
                </c:pt>
                <c:pt idx="7803">
                  <c:v>63533093.185149997</c:v>
                </c:pt>
                <c:pt idx="7804">
                  <c:v>63679552.090769999</c:v>
                </c:pt>
                <c:pt idx="7805">
                  <c:v>63826348.619029999</c:v>
                </c:pt>
                <c:pt idx="7806">
                  <c:v>63973483.548239999</c:v>
                </c:pt>
                <c:pt idx="7807">
                  <c:v>64120957.658490002</c:v>
                </c:pt>
                <c:pt idx="7808">
                  <c:v>64268771.731679998</c:v>
                </c:pt>
                <c:pt idx="7809">
                  <c:v>64416926.551490001</c:v>
                </c:pt>
                <c:pt idx="7810">
                  <c:v>64565422.903439999</c:v>
                </c:pt>
                <c:pt idx="7811">
                  <c:v>64714261.574830003</c:v>
                </c:pt>
                <c:pt idx="7812">
                  <c:v>64863443.354800001</c:v>
                </c:pt>
                <c:pt idx="7813">
                  <c:v>65012969.034280002</c:v>
                </c:pt>
                <c:pt idx="7814">
                  <c:v>65162839.406060003</c:v>
                </c:pt>
                <c:pt idx="7815">
                  <c:v>65313055.26472</c:v>
                </c:pt>
                <c:pt idx="7816">
                  <c:v>65463617.4067</c:v>
                </c:pt>
                <c:pt idx="7817">
                  <c:v>65614526.630259998</c:v>
                </c:pt>
                <c:pt idx="7818">
                  <c:v>65765783.735509999</c:v>
                </c:pt>
                <c:pt idx="7819">
                  <c:v>65917389.524400003</c:v>
                </c:pt>
                <c:pt idx="7820">
                  <c:v>66069344.800729997</c:v>
                </c:pt>
                <c:pt idx="7821">
                  <c:v>66221650.37015</c:v>
                </c:pt>
                <c:pt idx="7822">
                  <c:v>66374307.04016</c:v>
                </c:pt>
                <c:pt idx="7823">
                  <c:v>66527315.62015</c:v>
                </c:pt>
                <c:pt idx="7824">
                  <c:v>66680676.921329997</c:v>
                </c:pt>
                <c:pt idx="7825">
                  <c:v>66834391.756829999</c:v>
                </c:pt>
                <c:pt idx="7826">
                  <c:v>66988460.94162</c:v>
                </c:pt>
                <c:pt idx="7827">
                  <c:v>67142885.292569995</c:v>
                </c:pt>
                <c:pt idx="7828">
                  <c:v>67297665.628399998</c:v>
                </c:pt>
                <c:pt idx="7829">
                  <c:v>67452802.769759998</c:v>
                </c:pt>
                <c:pt idx="7830">
                  <c:v>67608297.539169997</c:v>
                </c:pt>
                <c:pt idx="7831">
                  <c:v>67764150.761040002</c:v>
                </c:pt>
                <c:pt idx="7832">
                  <c:v>67920363.261690006</c:v>
                </c:pt>
                <c:pt idx="7833">
                  <c:v>68076935.869350001</c:v>
                </c:pt>
                <c:pt idx="7834">
                  <c:v>68233869.414140001</c:v>
                </c:pt>
                <c:pt idx="7835">
                  <c:v>68391164.72811</c:v>
                </c:pt>
                <c:pt idx="7836">
                  <c:v>68548822.645239994</c:v>
                </c:pt>
                <c:pt idx="7837">
                  <c:v>68706844.001389995</c:v>
                </c:pt>
                <c:pt idx="7838">
                  <c:v>68865229.634399995</c:v>
                </c:pt>
                <c:pt idx="7839">
                  <c:v>69023980.384000003</c:v>
                </c:pt>
                <c:pt idx="7840">
                  <c:v>69183097.091859996</c:v>
                </c:pt>
                <c:pt idx="7841">
                  <c:v>69342580.601630002</c:v>
                </c:pt>
                <c:pt idx="7842">
                  <c:v>69502431.758849993</c:v>
                </c:pt>
                <c:pt idx="7843">
                  <c:v>69662651.411050007</c:v>
                </c:pt>
                <c:pt idx="7844">
                  <c:v>69823240.407690004</c:v>
                </c:pt>
                <c:pt idx="7845">
                  <c:v>69984199.600199997</c:v>
                </c:pt>
                <c:pt idx="7846">
                  <c:v>70145529.841969997</c:v>
                </c:pt>
                <c:pt idx="7847">
                  <c:v>70307231.988350004</c:v>
                </c:pt>
                <c:pt idx="7848">
                  <c:v>70469306.896689996</c:v>
                </c:pt>
                <c:pt idx="7849">
                  <c:v>70631755.426269993</c:v>
                </c:pt>
                <c:pt idx="7850">
                  <c:v>70794578.438380003</c:v>
                </c:pt>
                <c:pt idx="7851">
                  <c:v>70957776.796309993</c:v>
                </c:pt>
                <c:pt idx="7852">
                  <c:v>71121351.3653</c:v>
                </c:pt>
                <c:pt idx="7853">
                  <c:v>71285303.012620002</c:v>
                </c:pt>
                <c:pt idx="7854">
                  <c:v>71449632.607519999</c:v>
                </c:pt>
                <c:pt idx="7855">
                  <c:v>71614341.021259993</c:v>
                </c:pt>
                <c:pt idx="7856">
                  <c:v>71779429.127110004</c:v>
                </c:pt>
                <c:pt idx="7857">
                  <c:v>71944897.800339997</c:v>
                </c:pt>
                <c:pt idx="7858">
                  <c:v>72110747.918259993</c:v>
                </c:pt>
                <c:pt idx="7859">
                  <c:v>72276980.360190004</c:v>
                </c:pt>
                <c:pt idx="7860">
                  <c:v>72443596.007469997</c:v>
                </c:pt>
                <c:pt idx="7861">
                  <c:v>72610595.743489996</c:v>
                </c:pt>
                <c:pt idx="7862">
                  <c:v>72777980.453649998</c:v>
                </c:pt>
                <c:pt idx="7863">
                  <c:v>72945751.025429994</c:v>
                </c:pt>
                <c:pt idx="7864">
                  <c:v>73113908.348309994</c:v>
                </c:pt>
                <c:pt idx="7865">
                  <c:v>73282453.313859999</c:v>
                </c:pt>
                <c:pt idx="7866">
                  <c:v>73451386.815679997</c:v>
                </c:pt>
                <c:pt idx="7867">
                  <c:v>73620709.749439999</c:v>
                </c:pt>
                <c:pt idx="7868">
                  <c:v>73790423.012879997</c:v>
                </c:pt>
                <c:pt idx="7869">
                  <c:v>73960527.505789995</c:v>
                </c:pt>
                <c:pt idx="7870">
                  <c:v>74131024.130060002</c:v>
                </c:pt>
                <c:pt idx="7871">
                  <c:v>74301913.789639995</c:v>
                </c:pt>
                <c:pt idx="7872">
                  <c:v>74473197.39057</c:v>
                </c:pt>
                <c:pt idx="7873">
                  <c:v>74644875.840979993</c:v>
                </c:pt>
                <c:pt idx="7874">
                  <c:v>74816950.051080003</c:v>
                </c:pt>
                <c:pt idx="7875">
                  <c:v>74989420.93321</c:v>
                </c:pt>
                <c:pt idx="7876">
                  <c:v>75162289.401789993</c:v>
                </c:pt>
                <c:pt idx="7877">
                  <c:v>75335556.373339996</c:v>
                </c:pt>
                <c:pt idx="7878">
                  <c:v>75509222.766509995</c:v>
                </c:pt>
                <c:pt idx="7879">
                  <c:v>75683289.502069995</c:v>
                </c:pt>
                <c:pt idx="7880">
                  <c:v>75857757.502890006</c:v>
                </c:pt>
                <c:pt idx="7881">
                  <c:v>76032627.693990007</c:v>
                </c:pt>
                <c:pt idx="7882">
                  <c:v>76207901.002509996</c:v>
                </c:pt>
                <c:pt idx="7883">
                  <c:v>76383578.35774</c:v>
                </c:pt>
                <c:pt idx="7884">
                  <c:v>76559660.691090003</c:v>
                </c:pt>
                <c:pt idx="7885">
                  <c:v>76736148.936149999</c:v>
                </c:pt>
                <c:pt idx="7886">
                  <c:v>76913044.028630003</c:v>
                </c:pt>
                <c:pt idx="7887">
                  <c:v>77090346.906409994</c:v>
                </c:pt>
                <c:pt idx="7888">
                  <c:v>77268058.509540007</c:v>
                </c:pt>
                <c:pt idx="7889">
                  <c:v>77446179.780220002</c:v>
                </c:pt>
                <c:pt idx="7890">
                  <c:v>77624711.662839994</c:v>
                </c:pt>
                <c:pt idx="7891">
                  <c:v>77803655.103949994</c:v>
                </c:pt>
                <c:pt idx="7892">
                  <c:v>77983011.052289993</c:v>
                </c:pt>
                <c:pt idx="7893">
                  <c:v>78162780.458800003</c:v>
                </c:pt>
                <c:pt idx="7894">
                  <c:v>78342964.276590005</c:v>
                </c:pt>
                <c:pt idx="7895">
                  <c:v>78523563.460969999</c:v>
                </c:pt>
                <c:pt idx="7896">
                  <c:v>78704578.969479993</c:v>
                </c:pt>
                <c:pt idx="7897">
                  <c:v>78886011.761820003</c:v>
                </c:pt>
                <c:pt idx="7898">
                  <c:v>79067862.799950004</c:v>
                </c:pt>
                <c:pt idx="7899">
                  <c:v>79250133.048010007</c:v>
                </c:pt>
                <c:pt idx="7900">
                  <c:v>79432823.472389996</c:v>
                </c:pt>
                <c:pt idx="7901">
                  <c:v>79615935.041700006</c:v>
                </c:pt>
                <c:pt idx="7902">
                  <c:v>79799468.72676</c:v>
                </c:pt>
                <c:pt idx="7903">
                  <c:v>79983425.500670001</c:v>
                </c:pt>
                <c:pt idx="7904">
                  <c:v>80167806.338730007</c:v>
                </c:pt>
                <c:pt idx="7905">
                  <c:v>80352612.218529999</c:v>
                </c:pt>
                <c:pt idx="7906">
                  <c:v>80537844.119870007</c:v>
                </c:pt>
                <c:pt idx="7907">
                  <c:v>80723503.024849996</c:v>
                </c:pt>
                <c:pt idx="7908">
                  <c:v>80909589.917799994</c:v>
                </c:pt>
                <c:pt idx="7909">
                  <c:v>81096105.785349995</c:v>
                </c:pt>
                <c:pt idx="7910">
                  <c:v>81283051.616380006</c:v>
                </c:pt>
                <c:pt idx="7911">
                  <c:v>81470428.402050003</c:v>
                </c:pt>
                <c:pt idx="7912">
                  <c:v>81658237.135820001</c:v>
                </c:pt>
                <c:pt idx="7913">
                  <c:v>81846478.813439995</c:v>
                </c:pt>
                <c:pt idx="7914">
                  <c:v>82035154.432950005</c:v>
                </c:pt>
                <c:pt idx="7915">
                  <c:v>82224264.994670004</c:v>
                </c:pt>
                <c:pt idx="7916">
                  <c:v>82413811.501269996</c:v>
                </c:pt>
                <c:pt idx="7917">
                  <c:v>82603794.957680002</c:v>
                </c:pt>
                <c:pt idx="7918">
                  <c:v>82794216.371199995</c:v>
                </c:pt>
                <c:pt idx="7919">
                  <c:v>82985076.751409993</c:v>
                </c:pt>
                <c:pt idx="7920">
                  <c:v>83176377.110229999</c:v>
                </c:pt>
                <c:pt idx="7921">
                  <c:v>83368118.461930007</c:v>
                </c:pt>
                <c:pt idx="7922">
                  <c:v>83560301.823090002</c:v>
                </c:pt>
                <c:pt idx="7923">
                  <c:v>83752928.212650001</c:v>
                </c:pt>
                <c:pt idx="7924">
                  <c:v>83945998.651899993</c:v>
                </c:pt>
                <c:pt idx="7925">
                  <c:v>84139514.164480001</c:v>
                </c:pt>
                <c:pt idx="7926">
                  <c:v>84333475.776390001</c:v>
                </c:pt>
                <c:pt idx="7927">
                  <c:v>84527884.515990004</c:v>
                </c:pt>
                <c:pt idx="7928">
                  <c:v>84722741.414020002</c:v>
                </c:pt>
                <c:pt idx="7929">
                  <c:v>84918047.503600001</c:v>
                </c:pt>
                <c:pt idx="7930">
                  <c:v>85113803.820199996</c:v>
                </c:pt>
                <c:pt idx="7931">
                  <c:v>85310011.401720002</c:v>
                </c:pt>
                <c:pt idx="7932">
                  <c:v>85506671.288430005</c:v>
                </c:pt>
                <c:pt idx="7933">
                  <c:v>85703784.523000002</c:v>
                </c:pt>
                <c:pt idx="7934">
                  <c:v>85901352.1505</c:v>
                </c:pt>
                <c:pt idx="7935">
                  <c:v>86099375.218419999</c:v>
                </c:pt>
                <c:pt idx="7936">
                  <c:v>86297854.776659995</c:v>
                </c:pt>
                <c:pt idx="7937">
                  <c:v>86496791.877529994</c:v>
                </c:pt>
                <c:pt idx="7938">
                  <c:v>86696187.575790003</c:v>
                </c:pt>
                <c:pt idx="7939">
                  <c:v>86896042.92859</c:v>
                </c:pt>
                <c:pt idx="7940">
                  <c:v>87096358.995570004</c:v>
                </c:pt>
                <c:pt idx="7941">
                  <c:v>87297136.838770002</c:v>
                </c:pt>
                <c:pt idx="7942">
                  <c:v>87498377.522709996</c:v>
                </c:pt>
                <c:pt idx="7943">
                  <c:v>87700082.114329994</c:v>
                </c:pt>
                <c:pt idx="7944">
                  <c:v>87902251.683050007</c:v>
                </c:pt>
                <c:pt idx="7945">
                  <c:v>88104887.300760001</c:v>
                </c:pt>
                <c:pt idx="7946">
                  <c:v>88307990.041820005</c:v>
                </c:pt>
                <c:pt idx="7947">
                  <c:v>88511560.983050004</c:v>
                </c:pt>
                <c:pt idx="7948">
                  <c:v>88715601.203759998</c:v>
                </c:pt>
                <c:pt idx="7949">
                  <c:v>88920111.78576</c:v>
                </c:pt>
                <c:pt idx="7950">
                  <c:v>89125093.813339993</c:v>
                </c:pt>
                <c:pt idx="7951">
                  <c:v>89330548.373290002</c:v>
                </c:pt>
                <c:pt idx="7952">
                  <c:v>89536476.554920003</c:v>
                </c:pt>
                <c:pt idx="7953">
                  <c:v>89742879.450039998</c:v>
                </c:pt>
                <c:pt idx="7954">
                  <c:v>89949758.152970001</c:v>
                </c:pt>
                <c:pt idx="7955">
                  <c:v>90157113.760560006</c:v>
                </c:pt>
                <c:pt idx="7956">
                  <c:v>90364947.372189999</c:v>
                </c:pt>
                <c:pt idx="7957">
                  <c:v>90573260.089780003</c:v>
                </c:pt>
                <c:pt idx="7958">
                  <c:v>90782053.017780006</c:v>
                </c:pt>
                <c:pt idx="7959">
                  <c:v>90991327.263190001</c:v>
                </c:pt>
                <c:pt idx="7960">
                  <c:v>91201083.935550004</c:v>
                </c:pt>
                <c:pt idx="7961">
                  <c:v>91411324.146990001</c:v>
                </c:pt>
                <c:pt idx="7962">
                  <c:v>91622049.012160003</c:v>
                </c:pt>
                <c:pt idx="7963">
                  <c:v>91833259.648320004</c:v>
                </c:pt>
                <c:pt idx="7964">
                  <c:v>92044957.175280005</c:v>
                </c:pt>
                <c:pt idx="7965">
                  <c:v>92257142.715440005</c:v>
                </c:pt>
                <c:pt idx="7966">
                  <c:v>92469817.393779993</c:v>
                </c:pt>
                <c:pt idx="7967">
                  <c:v>92682982.337899998</c:v>
                </c:pt>
                <c:pt idx="7968">
                  <c:v>92896638.677949995</c:v>
                </c:pt>
                <c:pt idx="7969">
                  <c:v>93110787.546739995</c:v>
                </c:pt>
                <c:pt idx="7970">
                  <c:v>93325430.079659998</c:v>
                </c:pt>
                <c:pt idx="7971">
                  <c:v>93540567.414719999</c:v>
                </c:pt>
                <c:pt idx="7972">
                  <c:v>93756200.692550004</c:v>
                </c:pt>
                <c:pt idx="7973">
                  <c:v>93972331.056419998</c:v>
                </c:pt>
                <c:pt idx="7974">
                  <c:v>94188959.652239993</c:v>
                </c:pt>
                <c:pt idx="7975">
                  <c:v>94406087.628549993</c:v>
                </c:pt>
                <c:pt idx="7976">
                  <c:v>94623716.136539996</c:v>
                </c:pt>
                <c:pt idx="7977">
                  <c:v>94841846.330050007</c:v>
                </c:pt>
                <c:pt idx="7978">
                  <c:v>95060479.365590006</c:v>
                </c:pt>
                <c:pt idx="7979">
                  <c:v>95279616.402319998</c:v>
                </c:pt>
                <c:pt idx="7980">
                  <c:v>95499258.6021</c:v>
                </c:pt>
                <c:pt idx="7981">
                  <c:v>95719407.129439995</c:v>
                </c:pt>
                <c:pt idx="7982">
                  <c:v>95940063.151549995</c:v>
                </c:pt>
                <c:pt idx="7983">
                  <c:v>96161227.838330001</c:v>
                </c:pt>
                <c:pt idx="7984">
                  <c:v>96382902.362360001</c:v>
                </c:pt>
                <c:pt idx="7985">
                  <c:v>96605087.898939997</c:v>
                </c:pt>
                <c:pt idx="7986">
                  <c:v>96827785.626080006</c:v>
                </c:pt>
                <c:pt idx="7987">
                  <c:v>97050996.724509999</c:v>
                </c:pt>
                <c:pt idx="7988">
                  <c:v>97274722.377660006</c:v>
                </c:pt>
                <c:pt idx="7989">
                  <c:v>97498963.771699995</c:v>
                </c:pt>
                <c:pt idx="7990">
                  <c:v>97723722.095540002</c:v>
                </c:pt>
                <c:pt idx="7991">
                  <c:v>97948998.540830001</c:v>
                </c:pt>
                <c:pt idx="7992">
                  <c:v>98174794.301960006</c:v>
                </c:pt>
                <c:pt idx="7993">
                  <c:v>98401110.576069996</c:v>
                </c:pt>
                <c:pt idx="7994">
                  <c:v>98627948.563079998</c:v>
                </c:pt>
                <c:pt idx="7995">
                  <c:v>98855309.465650007</c:v>
                </c:pt>
                <c:pt idx="7996">
                  <c:v>99083194.489230007</c:v>
                </c:pt>
                <c:pt idx="7997">
                  <c:v>99311604.842050001</c:v>
                </c:pt>
                <c:pt idx="7998">
                  <c:v>99540541.73511</c:v>
                </c:pt>
                <c:pt idx="7999">
                  <c:v>99770006.382210001</c:v>
                </c:pt>
                <c:pt idx="8000">
                  <c:v>99999999.999960005</c:v>
                </c:pt>
              </c:numCache>
            </c:numRef>
          </c:xVal>
          <c:yVal>
            <c:numRef>
              <c:f>simu_freq_1!$C$2:$C$8002</c:f>
              <c:numCache>
                <c:formatCode>0.00E+00</c:formatCode>
                <c:ptCount val="8001"/>
                <c:pt idx="0">
                  <c:v>-86.466892938699999</c:v>
                </c:pt>
                <c:pt idx="1">
                  <c:v>-86.370966668189993</c:v>
                </c:pt>
                <c:pt idx="2">
                  <c:v>-86.275057270350004</c:v>
                </c:pt>
                <c:pt idx="3">
                  <c:v>-86.179164807410004</c:v>
                </c:pt>
                <c:pt idx="4">
                  <c:v>-86.083289341419999</c:v>
                </c:pt>
                <c:pt idx="5">
                  <c:v>-85.987430934330007</c:v>
                </c:pt>
                <c:pt idx="6">
                  <c:v>-85.89158964856</c:v>
                </c:pt>
                <c:pt idx="7">
                  <c:v>-85.795765546729996</c:v>
                </c:pt>
                <c:pt idx="8">
                  <c:v>-85.699958691510005</c:v>
                </c:pt>
                <c:pt idx="9">
                  <c:v>-85.604169145569998</c:v>
                </c:pt>
                <c:pt idx="10">
                  <c:v>-85.508396971920007</c:v>
                </c:pt>
                <c:pt idx="11">
                  <c:v>-85.412642233740002</c:v>
                </c:pt>
                <c:pt idx="12">
                  <c:v>-85.316904994210006</c:v>
                </c:pt>
                <c:pt idx="13">
                  <c:v>-85.221185317199996</c:v>
                </c:pt>
                <c:pt idx="14">
                  <c:v>-85.125483265789995</c:v>
                </c:pt>
                <c:pt idx="15">
                  <c:v>-85.029798904200007</c:v>
                </c:pt>
                <c:pt idx="16">
                  <c:v>-84.934132295980007</c:v>
                </c:pt>
                <c:pt idx="17">
                  <c:v>-84.838483505629995</c:v>
                </c:pt>
                <c:pt idx="18">
                  <c:v>-84.742852596749998</c:v>
                </c:pt>
                <c:pt idx="19">
                  <c:v>-84.647239634580004</c:v>
                </c:pt>
                <c:pt idx="20">
                  <c:v>-84.551644683239999</c:v>
                </c:pt>
                <c:pt idx="21">
                  <c:v>-84.456067807119993</c:v>
                </c:pt>
                <c:pt idx="22">
                  <c:v>-84.360509071999999</c:v>
                </c:pt>
                <c:pt idx="23">
                  <c:v>-84.264968542229994</c:v>
                </c:pt>
                <c:pt idx="24">
                  <c:v>-84.169446282910002</c:v>
                </c:pt>
                <c:pt idx="25">
                  <c:v>-84.073942359840004</c:v>
                </c:pt>
                <c:pt idx="26">
                  <c:v>-83.978456838170004</c:v>
                </c:pt>
                <c:pt idx="27">
                  <c:v>-83.882989783550002</c:v>
                </c:pt>
                <c:pt idx="28">
                  <c:v>-83.787541262239998</c:v>
                </c:pt>
                <c:pt idx="29">
                  <c:v>-83.692111339929994</c:v>
                </c:pt>
                <c:pt idx="30">
                  <c:v>-83.596700082520002</c:v>
                </c:pt>
                <c:pt idx="31">
                  <c:v>-83.501307556620006</c:v>
                </c:pt>
                <c:pt idx="32">
                  <c:v>-83.405933828330006</c:v>
                </c:pt>
                <c:pt idx="33">
                  <c:v>-83.310578964439998</c:v>
                </c:pt>
                <c:pt idx="34">
                  <c:v>-83.215243031940005</c:v>
                </c:pt>
                <c:pt idx="35">
                  <c:v>-83.119926097559997</c:v>
                </c:pt>
                <c:pt idx="36">
                  <c:v>-83.024628227899996</c:v>
                </c:pt>
                <c:pt idx="37">
                  <c:v>-82.929349490760004</c:v>
                </c:pt>
                <c:pt idx="38">
                  <c:v>-82.834089952979994</c:v>
                </c:pt>
                <c:pt idx="39">
                  <c:v>-82.738849682389997</c:v>
                </c:pt>
                <c:pt idx="40">
                  <c:v>-82.643628746580006</c:v>
                </c:pt>
                <c:pt idx="41">
                  <c:v>-82.548427213340005</c:v>
                </c:pt>
                <c:pt idx="42">
                  <c:v>-82.453245150409998</c:v>
                </c:pt>
                <c:pt idx="43">
                  <c:v>-82.358082626509997</c:v>
                </c:pt>
                <c:pt idx="44">
                  <c:v>-82.262939709250006</c:v>
                </c:pt>
                <c:pt idx="45">
                  <c:v>-82.167816467370002</c:v>
                </c:pt>
                <c:pt idx="46">
                  <c:v>-82.072712968920001</c:v>
                </c:pt>
                <c:pt idx="47">
                  <c:v>-81.977629283379997</c:v>
                </c:pt>
                <c:pt idx="48">
                  <c:v>-81.882565479210001</c:v>
                </c:pt>
                <c:pt idx="49">
                  <c:v>-81.787521625310006</c:v>
                </c:pt>
                <c:pt idx="50">
                  <c:v>-81.692497790999994</c:v>
                </c:pt>
                <c:pt idx="51">
                  <c:v>-81.597494045229993</c:v>
                </c:pt>
                <c:pt idx="52">
                  <c:v>-81.502510457750006</c:v>
                </c:pt>
                <c:pt idx="53">
                  <c:v>-81.407547098259997</c:v>
                </c:pt>
                <c:pt idx="54">
                  <c:v>-81.312604036110002</c:v>
                </c:pt>
                <c:pt idx="55">
                  <c:v>-81.217681341550005</c:v>
                </c:pt>
                <c:pt idx="56">
                  <c:v>-81.122779084230004</c:v>
                </c:pt>
                <c:pt idx="57">
                  <c:v>-81.027897334520006</c:v>
                </c:pt>
                <c:pt idx="58">
                  <c:v>-80.933036162630003</c:v>
                </c:pt>
                <c:pt idx="59">
                  <c:v>-80.838195639299997</c:v>
                </c:pt>
                <c:pt idx="60">
                  <c:v>-80.743375834730003</c:v>
                </c:pt>
                <c:pt idx="61">
                  <c:v>-80.648576819780004</c:v>
                </c:pt>
                <c:pt idx="62">
                  <c:v>-80.553798665469998</c:v>
                </c:pt>
                <c:pt idx="63">
                  <c:v>-80.459041442520004</c:v>
                </c:pt>
                <c:pt idx="64">
                  <c:v>-80.364305222110005</c:v>
                </c:pt>
                <c:pt idx="65">
                  <c:v>-80.269590075889994</c:v>
                </c:pt>
                <c:pt idx="66">
                  <c:v>-80.174896074879996</c:v>
                </c:pt>
                <c:pt idx="67">
                  <c:v>-80.080223291089993</c:v>
                </c:pt>
                <c:pt idx="68">
                  <c:v>-79.985571795889996</c:v>
                </c:pt>
                <c:pt idx="69">
                  <c:v>-79.890941661049993</c:v>
                </c:pt>
                <c:pt idx="70">
                  <c:v>-79.796332958860006</c:v>
                </c:pt>
                <c:pt idx="71">
                  <c:v>-79.701745761159998</c:v>
                </c:pt>
                <c:pt idx="72">
                  <c:v>-79.607180140279993</c:v>
                </c:pt>
                <c:pt idx="73">
                  <c:v>-79.512636168870003</c:v>
                </c:pt>
                <c:pt idx="74">
                  <c:v>-79.418113919030006</c:v>
                </c:pt>
                <c:pt idx="75">
                  <c:v>-79.323613463719994</c:v>
                </c:pt>
                <c:pt idx="76">
                  <c:v>-79.229134875539998</c:v>
                </c:pt>
                <c:pt idx="77">
                  <c:v>-79.134678227539993</c:v>
                </c:pt>
                <c:pt idx="78">
                  <c:v>-79.040243592600007</c:v>
                </c:pt>
                <c:pt idx="79">
                  <c:v>-78.94583104406</c:v>
                </c:pt>
                <c:pt idx="80">
                  <c:v>-78.851440655369998</c:v>
                </c:pt>
                <c:pt idx="81">
                  <c:v>-78.75707249957</c:v>
                </c:pt>
                <c:pt idx="82">
                  <c:v>-78.662726650720003</c:v>
                </c:pt>
                <c:pt idx="83">
                  <c:v>-78.568403181950003</c:v>
                </c:pt>
                <c:pt idx="84">
                  <c:v>-78.474102167599995</c:v>
                </c:pt>
                <c:pt idx="85">
                  <c:v>-78.379823681299996</c:v>
                </c:pt>
                <c:pt idx="86">
                  <c:v>-78.285567797349998</c:v>
                </c:pt>
                <c:pt idx="87">
                  <c:v>-78.191334589830007</c:v>
                </c:pt>
                <c:pt idx="88">
                  <c:v>-78.097124133080001</c:v>
                </c:pt>
                <c:pt idx="89">
                  <c:v>-78.002936501700006</c:v>
                </c:pt>
                <c:pt idx="90">
                  <c:v>-77.908771769959998</c:v>
                </c:pt>
                <c:pt idx="91">
                  <c:v>-77.814630012760006</c:v>
                </c:pt>
                <c:pt idx="92">
                  <c:v>-77.720511304759995</c:v>
                </c:pt>
                <c:pt idx="93">
                  <c:v>-77.626415721179995</c:v>
                </c:pt>
                <c:pt idx="94">
                  <c:v>-77.532343336889994</c:v>
                </c:pt>
                <c:pt idx="95">
                  <c:v>-77.438294227219998</c:v>
                </c:pt>
                <c:pt idx="96">
                  <c:v>-77.344268467160006</c:v>
                </c:pt>
                <c:pt idx="97">
                  <c:v>-77.250266132440004</c:v>
                </c:pt>
                <c:pt idx="98">
                  <c:v>-77.156287298400002</c:v>
                </c:pt>
                <c:pt idx="99">
                  <c:v>-77.062332040710004</c:v>
                </c:pt>
                <c:pt idx="100">
                  <c:v>-76.96840043521</c:v>
                </c:pt>
                <c:pt idx="101">
                  <c:v>-76.874492557750003</c:v>
                </c:pt>
                <c:pt idx="102">
                  <c:v>-76.780608484400005</c:v>
                </c:pt>
                <c:pt idx="103">
                  <c:v>-76.686748290820006</c:v>
                </c:pt>
                <c:pt idx="104">
                  <c:v>-76.592912053950002</c:v>
                </c:pt>
                <c:pt idx="105">
                  <c:v>-76.499099849459995</c:v>
                </c:pt>
                <c:pt idx="106">
                  <c:v>-76.4053117542</c:v>
                </c:pt>
                <c:pt idx="107">
                  <c:v>-76.311547844570001</c:v>
                </c:pt>
                <c:pt idx="108">
                  <c:v>-76.217808197249994</c:v>
                </c:pt>
                <c:pt idx="109">
                  <c:v>-76.124092888700005</c:v>
                </c:pt>
                <c:pt idx="110">
                  <c:v>-76.030401996159995</c:v>
                </c:pt>
                <c:pt idx="111">
                  <c:v>-75.936735596529999</c:v>
                </c:pt>
                <c:pt idx="112">
                  <c:v>-75.843093766660004</c:v>
                </c:pt>
                <c:pt idx="113">
                  <c:v>-75.749476584099995</c:v>
                </c:pt>
                <c:pt idx="114">
                  <c:v>-75.655884125689994</c:v>
                </c:pt>
                <c:pt idx="115">
                  <c:v>-75.562316468960006</c:v>
                </c:pt>
                <c:pt idx="116">
                  <c:v>-75.468773691449996</c:v>
                </c:pt>
                <c:pt idx="117">
                  <c:v>-75.375255870659998</c:v>
                </c:pt>
                <c:pt idx="118">
                  <c:v>-75.281763084549993</c:v>
                </c:pt>
                <c:pt idx="119">
                  <c:v>-75.188295410440006</c:v>
                </c:pt>
                <c:pt idx="120">
                  <c:v>-75.094852926350001</c:v>
                </c:pt>
                <c:pt idx="121">
                  <c:v>-75.001435710140001</c:v>
                </c:pt>
                <c:pt idx="122">
                  <c:v>-74.908043840239998</c:v>
                </c:pt>
                <c:pt idx="123">
                  <c:v>-74.814677394420002</c:v>
                </c:pt>
                <c:pt idx="124">
                  <c:v>-74.721336451070002</c:v>
                </c:pt>
                <c:pt idx="125">
                  <c:v>-74.628021088289998</c:v>
                </c:pt>
                <c:pt idx="126">
                  <c:v>-74.534731384639997</c:v>
                </c:pt>
                <c:pt idx="127">
                  <c:v>-74.441467418729999</c:v>
                </c:pt>
                <c:pt idx="128">
                  <c:v>-74.348229269140006</c:v>
                </c:pt>
                <c:pt idx="129">
                  <c:v>-74.25501701444</c:v>
                </c:pt>
                <c:pt idx="130">
                  <c:v>-74.161830733459993</c:v>
                </c:pt>
                <c:pt idx="131">
                  <c:v>-74.068670504739998</c:v>
                </c:pt>
                <c:pt idx="132">
                  <c:v>-73.975536407700005</c:v>
                </c:pt>
                <c:pt idx="133">
                  <c:v>-73.882428520849999</c:v>
                </c:pt>
                <c:pt idx="134">
                  <c:v>-73.789346923530005</c:v>
                </c:pt>
                <c:pt idx="135">
                  <c:v>-73.696291695140005</c:v>
                </c:pt>
                <c:pt idx="136">
                  <c:v>-73.603262914360002</c:v>
                </c:pt>
                <c:pt idx="137">
                  <c:v>-73.510260661030003</c:v>
                </c:pt>
                <c:pt idx="138">
                  <c:v>-73.417285014160001</c:v>
                </c:pt>
                <c:pt idx="139">
                  <c:v>-73.324336053210004</c:v>
                </c:pt>
                <c:pt idx="140">
                  <c:v>-73.23141385804</c:v>
                </c:pt>
                <c:pt idx="141">
                  <c:v>-73.138518508039994</c:v>
                </c:pt>
                <c:pt idx="142">
                  <c:v>-73.04565008278</c:v>
                </c:pt>
                <c:pt idx="143">
                  <c:v>-72.952808662449996</c:v>
                </c:pt>
                <c:pt idx="144">
                  <c:v>-72.85999432621</c:v>
                </c:pt>
                <c:pt idx="145">
                  <c:v>-72.767207154399998</c:v>
                </c:pt>
                <c:pt idx="146">
                  <c:v>-72.674447226919995</c:v>
                </c:pt>
                <c:pt idx="147">
                  <c:v>-72.581714623709999</c:v>
                </c:pt>
                <c:pt idx="148">
                  <c:v>-72.489009424680006</c:v>
                </c:pt>
                <c:pt idx="149">
                  <c:v>-72.396331710230001</c:v>
                </c:pt>
                <c:pt idx="150">
                  <c:v>-72.303681560439998</c:v>
                </c:pt>
                <c:pt idx="151">
                  <c:v>-72.211059055540005</c:v>
                </c:pt>
                <c:pt idx="152">
                  <c:v>-72.118464275649998</c:v>
                </c:pt>
                <c:pt idx="153">
                  <c:v>-72.02589730135</c:v>
                </c:pt>
                <c:pt idx="154">
                  <c:v>-71.933358213190004</c:v>
                </c:pt>
                <c:pt idx="155">
                  <c:v>-71.840847091209994</c:v>
                </c:pt>
                <c:pt idx="156">
                  <c:v>-71.748364016460002</c:v>
                </c:pt>
                <c:pt idx="157">
                  <c:v>-71.655909068989999</c:v>
                </c:pt>
                <c:pt idx="158">
                  <c:v>-71.563482329690004</c:v>
                </c:pt>
                <c:pt idx="159">
                  <c:v>-71.471083879290006</c:v>
                </c:pt>
                <c:pt idx="160">
                  <c:v>-71.378713798320007</c:v>
                </c:pt>
                <c:pt idx="161">
                  <c:v>-71.286372167549999</c:v>
                </c:pt>
                <c:pt idx="162">
                  <c:v>-71.19405906787</c:v>
                </c:pt>
                <c:pt idx="163">
                  <c:v>-71.101774580129998</c:v>
                </c:pt>
                <c:pt idx="164">
                  <c:v>-71.009518784829993</c:v>
                </c:pt>
                <c:pt idx="165">
                  <c:v>-70.917291763310004</c:v>
                </c:pt>
                <c:pt idx="166">
                  <c:v>-70.825093596550005</c:v>
                </c:pt>
                <c:pt idx="167">
                  <c:v>-70.732924365299993</c:v>
                </c:pt>
                <c:pt idx="168">
                  <c:v>-70.640784150569999</c:v>
                </c:pt>
                <c:pt idx="169">
                  <c:v>-70.54867303348</c:v>
                </c:pt>
                <c:pt idx="170">
                  <c:v>-70.456591095050001</c:v>
                </c:pt>
                <c:pt idx="171">
                  <c:v>-70.364538416510001</c:v>
                </c:pt>
                <c:pt idx="172">
                  <c:v>-70.272515079260003</c:v>
                </c:pt>
                <c:pt idx="173">
                  <c:v>-70.180521163890006</c:v>
                </c:pt>
                <c:pt idx="174">
                  <c:v>-70.088556751780004</c:v>
                </c:pt>
                <c:pt idx="175">
                  <c:v>-69.996621924310006</c:v>
                </c:pt>
                <c:pt idx="176">
                  <c:v>-69.904716762489997</c:v>
                </c:pt>
                <c:pt idx="177">
                  <c:v>-69.812841347770004</c:v>
                </c:pt>
                <c:pt idx="178">
                  <c:v>-69.720995761309993</c:v>
                </c:pt>
                <c:pt idx="179">
                  <c:v>-69.629180084560005</c:v>
                </c:pt>
                <c:pt idx="180">
                  <c:v>-69.537394398510003</c:v>
                </c:pt>
                <c:pt idx="181">
                  <c:v>-69.445638784720003</c:v>
                </c:pt>
                <c:pt idx="182">
                  <c:v>-69.353913324320004</c:v>
                </c:pt>
                <c:pt idx="183">
                  <c:v>-69.262218098679995</c:v>
                </c:pt>
                <c:pt idx="184">
                  <c:v>-69.170553189190002</c:v>
                </c:pt>
                <c:pt idx="185">
                  <c:v>-69.078918677399997</c:v>
                </c:pt>
                <c:pt idx="186">
                  <c:v>-68.987314644289995</c:v>
                </c:pt>
                <c:pt idx="187">
                  <c:v>-68.895741171490002</c:v>
                </c:pt>
                <c:pt idx="188">
                  <c:v>-68.804198340270005</c:v>
                </c:pt>
                <c:pt idx="189">
                  <c:v>-68.712686231950002</c:v>
                </c:pt>
                <c:pt idx="190">
                  <c:v>-68.621204927829993</c:v>
                </c:pt>
                <c:pt idx="191">
                  <c:v>-68.529754509330004</c:v>
                </c:pt>
                <c:pt idx="192">
                  <c:v>-68.438335057879996</c:v>
                </c:pt>
                <c:pt idx="193">
                  <c:v>-68.346946654619998</c:v>
                </c:pt>
                <c:pt idx="194">
                  <c:v>-68.255589381009997</c:v>
                </c:pt>
                <c:pt idx="195">
                  <c:v>-68.16426331836</c:v>
                </c:pt>
                <c:pt idx="196">
                  <c:v>-68.072968547909994</c:v>
                </c:pt>
                <c:pt idx="197">
                  <c:v>-67.981705151119996</c:v>
                </c:pt>
                <c:pt idx="198">
                  <c:v>-67.890473208879996</c:v>
                </c:pt>
                <c:pt idx="199">
                  <c:v>-67.799272802879997</c:v>
                </c:pt>
                <c:pt idx="200">
                  <c:v>-67.708104014149995</c:v>
                </c:pt>
                <c:pt idx="201">
                  <c:v>-67.616966923800007</c:v>
                </c:pt>
                <c:pt idx="202">
                  <c:v>-67.525861613209997</c:v>
                </c:pt>
                <c:pt idx="203">
                  <c:v>-67.434788163479993</c:v>
                </c:pt>
                <c:pt idx="204">
                  <c:v>-67.343746655619995</c:v>
                </c:pt>
                <c:pt idx="205">
                  <c:v>-67.252737170789999</c:v>
                </c:pt>
                <c:pt idx="206">
                  <c:v>-67.161759790320005</c:v>
                </c:pt>
                <c:pt idx="207">
                  <c:v>-67.070814594870001</c:v>
                </c:pt>
                <c:pt idx="208">
                  <c:v>-66.979901665610001</c:v>
                </c:pt>
                <c:pt idx="209">
                  <c:v>-66.889021083640003</c:v>
                </c:pt>
                <c:pt idx="210">
                  <c:v>-66.798172929640003</c:v>
                </c:pt>
                <c:pt idx="211">
                  <c:v>-66.707357284530005</c:v>
                </c:pt>
                <c:pt idx="212">
                  <c:v>-66.616574229400001</c:v>
                </c:pt>
                <c:pt idx="213">
                  <c:v>-66.525823844940007</c:v>
                </c:pt>
                <c:pt idx="214">
                  <c:v>-66.435106211559997</c:v>
                </c:pt>
                <c:pt idx="215">
                  <c:v>-66.344421410600006</c:v>
                </c:pt>
                <c:pt idx="216">
                  <c:v>-66.253769522319999</c:v>
                </c:pt>
                <c:pt idx="217">
                  <c:v>-66.163150627310003</c:v>
                </c:pt>
                <c:pt idx="218">
                  <c:v>-66.072564806290004</c:v>
                </c:pt>
                <c:pt idx="219">
                  <c:v>-65.982012139540004</c:v>
                </c:pt>
                <c:pt idx="220">
                  <c:v>-65.891492707699996</c:v>
                </c:pt>
                <c:pt idx="221">
                  <c:v>-65.801006591049997</c:v>
                </c:pt>
                <c:pt idx="222">
                  <c:v>-65.710553870080005</c:v>
                </c:pt>
                <c:pt idx="223">
                  <c:v>-65.620134624819997</c:v>
                </c:pt>
                <c:pt idx="224">
                  <c:v>-65.529748935490005</c:v>
                </c:pt>
                <c:pt idx="225">
                  <c:v>-65.439396882470007</c:v>
                </c:pt>
                <c:pt idx="226">
                  <c:v>-65.349078545249995</c:v>
                </c:pt>
                <c:pt idx="227">
                  <c:v>-65.258794004379993</c:v>
                </c:pt>
                <c:pt idx="228">
                  <c:v>-65.168543339530004</c:v>
                </c:pt>
                <c:pt idx="229">
                  <c:v>-65.078326630399999</c:v>
                </c:pt>
                <c:pt idx="230">
                  <c:v>-64.988143956979997</c:v>
                </c:pt>
                <c:pt idx="231">
                  <c:v>-64.897995398719999</c:v>
                </c:pt>
                <c:pt idx="232">
                  <c:v>-64.807881035199998</c:v>
                </c:pt>
                <c:pt idx="233">
                  <c:v>-64.717800946249994</c:v>
                </c:pt>
                <c:pt idx="234">
                  <c:v>-64.627755210930005</c:v>
                </c:pt>
                <c:pt idx="235">
                  <c:v>-64.537743908709999</c:v>
                </c:pt>
                <c:pt idx="236">
                  <c:v>-64.447767118689995</c:v>
                </c:pt>
                <c:pt idx="237">
                  <c:v>-64.357824920409996</c:v>
                </c:pt>
                <c:pt idx="238">
                  <c:v>-64.267917392369995</c:v>
                </c:pt>
                <c:pt idx="239">
                  <c:v>-64.17804461403</c:v>
                </c:pt>
                <c:pt idx="240">
                  <c:v>-64.088206663779999</c:v>
                </c:pt>
                <c:pt idx="241">
                  <c:v>-63.99840362074</c:v>
                </c:pt>
                <c:pt idx="242">
                  <c:v>-63.908635563300003</c:v>
                </c:pt>
                <c:pt idx="243">
                  <c:v>-63.818902570100001</c:v>
                </c:pt>
                <c:pt idx="244">
                  <c:v>-63.729204719640002</c:v>
                </c:pt>
                <c:pt idx="245">
                  <c:v>-63.639542090219997</c:v>
                </c:pt>
                <c:pt idx="246">
                  <c:v>-63.549914760059998</c:v>
                </c:pt>
                <c:pt idx="247">
                  <c:v>-63.460322807200001</c:v>
                </c:pt>
                <c:pt idx="248">
                  <c:v>-63.370766309540002</c:v>
                </c:pt>
                <c:pt idx="249">
                  <c:v>-63.281245345019997</c:v>
                </c:pt>
                <c:pt idx="250">
                  <c:v>-63.191759991669997</c:v>
                </c:pt>
                <c:pt idx="251">
                  <c:v>-63.10231032654</c:v>
                </c:pt>
                <c:pt idx="252">
                  <c:v>-63.012896427709997</c:v>
                </c:pt>
                <c:pt idx="253">
                  <c:v>-62.923518372099998</c:v>
                </c:pt>
                <c:pt idx="254">
                  <c:v>-62.834176237210002</c:v>
                </c:pt>
                <c:pt idx="255">
                  <c:v>-62.744870099910003</c:v>
                </c:pt>
                <c:pt idx="256">
                  <c:v>-62.655600037569997</c:v>
                </c:pt>
                <c:pt idx="257">
                  <c:v>-62.566366126959998</c:v>
                </c:pt>
                <c:pt idx="258">
                  <c:v>-62.477168444329997</c:v>
                </c:pt>
                <c:pt idx="259">
                  <c:v>-62.388007066630003</c:v>
                </c:pt>
                <c:pt idx="260">
                  <c:v>-62.298882070360001</c:v>
                </c:pt>
                <c:pt idx="261">
                  <c:v>-62.209793531419997</c:v>
                </c:pt>
                <c:pt idx="262">
                  <c:v>-62.120741526190002</c:v>
                </c:pt>
                <c:pt idx="263">
                  <c:v>-62.031726130720003</c:v>
                </c:pt>
                <c:pt idx="264">
                  <c:v>-61.942747420739998</c:v>
                </c:pt>
                <c:pt idx="265">
                  <c:v>-61.85380547183</c:v>
                </c:pt>
                <c:pt idx="266">
                  <c:v>-61.764900359770003</c:v>
                </c:pt>
                <c:pt idx="267">
                  <c:v>-61.676032159629997</c:v>
                </c:pt>
                <c:pt idx="268">
                  <c:v>-61.587200946780001</c:v>
                </c:pt>
                <c:pt idx="269">
                  <c:v>-61.498406796159998</c:v>
                </c:pt>
                <c:pt idx="270">
                  <c:v>-61.409649782720003</c:v>
                </c:pt>
                <c:pt idx="271">
                  <c:v>-61.320929981330003</c:v>
                </c:pt>
                <c:pt idx="272">
                  <c:v>-61.232247466380002</c:v>
                </c:pt>
                <c:pt idx="273">
                  <c:v>-61.143602312010003</c:v>
                </c:pt>
                <c:pt idx="274">
                  <c:v>-61.054994592930001</c:v>
                </c:pt>
                <c:pt idx="275">
                  <c:v>-60.966424382840003</c:v>
                </c:pt>
                <c:pt idx="276">
                  <c:v>-60.877891755599997</c:v>
                </c:pt>
                <c:pt idx="277">
                  <c:v>-60.789396784760001</c:v>
                </c:pt>
                <c:pt idx="278">
                  <c:v>-60.700939544089998</c:v>
                </c:pt>
                <c:pt idx="279">
                  <c:v>-60.61252010658</c:v>
                </c:pt>
                <c:pt idx="280">
                  <c:v>-60.524138545589999</c:v>
                </c:pt>
                <c:pt idx="281">
                  <c:v>-60.435794934169998</c:v>
                </c:pt>
                <c:pt idx="282">
                  <c:v>-60.347489344739998</c:v>
                </c:pt>
                <c:pt idx="283">
                  <c:v>-60.259221849710002</c:v>
                </c:pt>
                <c:pt idx="284">
                  <c:v>-60.170992521709998</c:v>
                </c:pt>
                <c:pt idx="285">
                  <c:v>-60.082801432899998</c:v>
                </c:pt>
                <c:pt idx="286">
                  <c:v>-59.994648655260001</c:v>
                </c:pt>
                <c:pt idx="287">
                  <c:v>-59.906534260260003</c:v>
                </c:pt>
                <c:pt idx="288">
                  <c:v>-59.818458319610002</c:v>
                </c:pt>
                <c:pt idx="289">
                  <c:v>-59.730420904749998</c:v>
                </c:pt>
                <c:pt idx="290">
                  <c:v>-59.642422086320003</c:v>
                </c:pt>
                <c:pt idx="291">
                  <c:v>-59.554461935829998</c:v>
                </c:pt>
                <c:pt idx="292">
                  <c:v>-59.46654052369</c:v>
                </c:pt>
                <c:pt idx="293">
                  <c:v>-59.378657920480002</c:v>
                </c:pt>
                <c:pt idx="294">
                  <c:v>-59.290814196319999</c:v>
                </c:pt>
                <c:pt idx="295">
                  <c:v>-59.203009421179999</c:v>
                </c:pt>
                <c:pt idx="296">
                  <c:v>-59.11524366519</c:v>
                </c:pt>
                <c:pt idx="297">
                  <c:v>-59.02751699777</c:v>
                </c:pt>
                <c:pt idx="298">
                  <c:v>-58.939829488080001</c:v>
                </c:pt>
                <c:pt idx="299">
                  <c:v>-58.852181205560001</c:v>
                </c:pt>
                <c:pt idx="300">
                  <c:v>-58.764572219089999</c:v>
                </c:pt>
                <c:pt idx="301">
                  <c:v>-58.67700259707</c:v>
                </c:pt>
                <c:pt idx="302">
                  <c:v>-58.589472408280002</c:v>
                </c:pt>
                <c:pt idx="303">
                  <c:v>-58.501981720499998</c:v>
                </c:pt>
                <c:pt idx="304">
                  <c:v>-58.414530601999999</c:v>
                </c:pt>
                <c:pt idx="305">
                  <c:v>-58.327119120550002</c:v>
                </c:pt>
                <c:pt idx="306">
                  <c:v>-58.23974734331</c:v>
                </c:pt>
                <c:pt idx="307">
                  <c:v>-58.152415337800001</c:v>
                </c:pt>
                <c:pt idx="308">
                  <c:v>-58.065123170749999</c:v>
                </c:pt>
                <c:pt idx="309">
                  <c:v>-57.977870908859998</c:v>
                </c:pt>
                <c:pt idx="310">
                  <c:v>-57.890658618769997</c:v>
                </c:pt>
                <c:pt idx="311">
                  <c:v>-57.803486366590001</c:v>
                </c:pt>
                <c:pt idx="312">
                  <c:v>-57.716354218429998</c:v>
                </c:pt>
                <c:pt idx="313">
                  <c:v>-57.629262239639999</c:v>
                </c:pt>
                <c:pt idx="314">
                  <c:v>-57.542210495749998</c:v>
                </c:pt>
                <c:pt idx="315">
                  <c:v>-57.45519905207</c:v>
                </c:pt>
                <c:pt idx="316">
                  <c:v>-57.368227973240003</c:v>
                </c:pt>
                <c:pt idx="317">
                  <c:v>-57.281297324180002</c:v>
                </c:pt>
                <c:pt idx="318">
                  <c:v>-57.194407168970002</c:v>
                </c:pt>
                <c:pt idx="319">
                  <c:v>-57.107557571930002</c:v>
                </c:pt>
                <c:pt idx="320">
                  <c:v>-57.020748596570002</c:v>
                </c:pt>
                <c:pt idx="321">
                  <c:v>-56.933980306610003</c:v>
                </c:pt>
                <c:pt idx="322">
                  <c:v>-56.84725276508</c:v>
                </c:pt>
                <c:pt idx="323">
                  <c:v>-56.760566035309999</c:v>
                </c:pt>
                <c:pt idx="324">
                  <c:v>-56.67392017964</c:v>
                </c:pt>
                <c:pt idx="325">
                  <c:v>-56.587315260460002</c:v>
                </c:pt>
                <c:pt idx="326">
                  <c:v>-56.500751340119997</c:v>
                </c:pt>
                <c:pt idx="327">
                  <c:v>-56.414228479880002</c:v>
                </c:pt>
                <c:pt idx="328">
                  <c:v>-56.32774674182</c:v>
                </c:pt>
                <c:pt idx="329">
                  <c:v>-56.241306186960003</c:v>
                </c:pt>
                <c:pt idx="330">
                  <c:v>-56.1549068761</c:v>
                </c:pt>
                <c:pt idx="331">
                  <c:v>-56.068548869940003</c:v>
                </c:pt>
                <c:pt idx="332">
                  <c:v>-55.982232228619999</c:v>
                </c:pt>
                <c:pt idx="333">
                  <c:v>-55.895957012410001</c:v>
                </c:pt>
                <c:pt idx="334">
                  <c:v>-55.809723280909999</c:v>
                </c:pt>
                <c:pt idx="335">
                  <c:v>-55.723531093369999</c:v>
                </c:pt>
                <c:pt idx="336">
                  <c:v>-55.637380508989999</c:v>
                </c:pt>
                <c:pt idx="337">
                  <c:v>-55.551271586520002</c:v>
                </c:pt>
                <c:pt idx="338">
                  <c:v>-55.465204384490001</c:v>
                </c:pt>
                <c:pt idx="339">
                  <c:v>-55.379178960819999</c:v>
                </c:pt>
                <c:pt idx="340">
                  <c:v>-55.293195373320003</c:v>
                </c:pt>
                <c:pt idx="341">
                  <c:v>-55.207253679970002</c:v>
                </c:pt>
                <c:pt idx="342">
                  <c:v>-55.121353937279999</c:v>
                </c:pt>
                <c:pt idx="343">
                  <c:v>-55.035496202460003</c:v>
                </c:pt>
                <c:pt idx="344">
                  <c:v>-54.949680531959999</c:v>
                </c:pt>
                <c:pt idx="345">
                  <c:v>-54.86390698204</c:v>
                </c:pt>
                <c:pt idx="346">
                  <c:v>-54.778175608369999</c:v>
                </c:pt>
                <c:pt idx="347">
                  <c:v>-54.692486466650003</c:v>
                </c:pt>
                <c:pt idx="348">
                  <c:v>-54.60683961206</c:v>
                </c:pt>
                <c:pt idx="349">
                  <c:v>-54.52123509922</c:v>
                </c:pt>
                <c:pt idx="350">
                  <c:v>-54.435672982850001</c:v>
                </c:pt>
                <c:pt idx="351">
                  <c:v>-54.350153317230003</c:v>
                </c:pt>
                <c:pt idx="352">
                  <c:v>-54.264676155899998</c:v>
                </c:pt>
                <c:pt idx="353">
                  <c:v>-54.179241552489998</c:v>
                </c:pt>
                <c:pt idx="354">
                  <c:v>-54.09384956001</c:v>
                </c:pt>
                <c:pt idx="355">
                  <c:v>-54.008500231319999</c:v>
                </c:pt>
                <c:pt idx="356">
                  <c:v>-53.923193618820001</c:v>
                </c:pt>
                <c:pt idx="357">
                  <c:v>-53.837929774880003</c:v>
                </c:pt>
                <c:pt idx="358">
                  <c:v>-53.752708750899998</c:v>
                </c:pt>
                <c:pt idx="359">
                  <c:v>-53.667530598360003</c:v>
                </c:pt>
                <c:pt idx="360">
                  <c:v>-53.582395368180002</c:v>
                </c:pt>
                <c:pt idx="361">
                  <c:v>-53.497303111089998</c:v>
                </c:pt>
                <c:pt idx="362">
                  <c:v>-53.412253877300003</c:v>
                </c:pt>
                <c:pt idx="363">
                  <c:v>-53.327247717010003</c:v>
                </c:pt>
                <c:pt idx="364">
                  <c:v>-53.242284679459999</c:v>
                </c:pt>
                <c:pt idx="365">
                  <c:v>-53.157364813619999</c:v>
                </c:pt>
                <c:pt idx="366">
                  <c:v>-53.072488168950002</c:v>
                </c:pt>
                <c:pt idx="367">
                  <c:v>-52.987654793620003</c:v>
                </c:pt>
                <c:pt idx="368">
                  <c:v>-52.902864735439998</c:v>
                </c:pt>
                <c:pt idx="369">
                  <c:v>-52.81811804262</c:v>
                </c:pt>
                <c:pt idx="370">
                  <c:v>-52.733414761890003</c:v>
                </c:pt>
                <c:pt idx="371">
                  <c:v>-52.648754940709999</c:v>
                </c:pt>
                <c:pt idx="372">
                  <c:v>-52.564138625159998</c:v>
                </c:pt>
                <c:pt idx="373">
                  <c:v>-52.479565862039998</c:v>
                </c:pt>
                <c:pt idx="374">
                  <c:v>-52.39503669666</c:v>
                </c:pt>
                <c:pt idx="375">
                  <c:v>-52.310551174620002</c:v>
                </c:pt>
                <c:pt idx="376">
                  <c:v>-52.22610934075</c:v>
                </c:pt>
                <c:pt idx="377">
                  <c:v>-52.141711239979998</c:v>
                </c:pt>
                <c:pt idx="378">
                  <c:v>-52.0573569162</c:v>
                </c:pt>
                <c:pt idx="379">
                  <c:v>-51.973046413820001</c:v>
                </c:pt>
                <c:pt idx="380">
                  <c:v>-51.888779775650001</c:v>
                </c:pt>
                <c:pt idx="381">
                  <c:v>-51.804557045190002</c:v>
                </c:pt>
                <c:pt idx="382">
                  <c:v>-51.72037826479</c:v>
                </c:pt>
                <c:pt idx="383">
                  <c:v>-51.636243477080001</c:v>
                </c:pt>
                <c:pt idx="384">
                  <c:v>-51.552152723749998</c:v>
                </c:pt>
                <c:pt idx="385">
                  <c:v>-51.468106046419997</c:v>
                </c:pt>
                <c:pt idx="386">
                  <c:v>-51.384103485830003</c:v>
                </c:pt>
                <c:pt idx="387">
                  <c:v>-51.300145082850001</c:v>
                </c:pt>
                <c:pt idx="388">
                  <c:v>-51.216230877619999</c:v>
                </c:pt>
                <c:pt idx="389">
                  <c:v>-51.132360910119999</c:v>
                </c:pt>
                <c:pt idx="390">
                  <c:v>-51.048535219649999</c:v>
                </c:pt>
                <c:pt idx="391">
                  <c:v>-50.964753845360001</c:v>
                </c:pt>
                <c:pt idx="392">
                  <c:v>-50.881016825990002</c:v>
                </c:pt>
                <c:pt idx="393">
                  <c:v>-50.797324199430001</c:v>
                </c:pt>
                <c:pt idx="394">
                  <c:v>-50.713676003620002</c:v>
                </c:pt>
                <c:pt idx="395">
                  <c:v>-50.630072275880003</c:v>
                </c:pt>
                <c:pt idx="396">
                  <c:v>-50.546513053159998</c:v>
                </c:pt>
                <c:pt idx="397">
                  <c:v>-50.46299837214</c:v>
                </c:pt>
                <c:pt idx="398">
                  <c:v>-50.379528268770002</c:v>
                </c:pt>
                <c:pt idx="399">
                  <c:v>-50.296102778790001</c:v>
                </c:pt>
                <c:pt idx="400">
                  <c:v>-50.212721937330002</c:v>
                </c:pt>
                <c:pt idx="401">
                  <c:v>-50.129385779410001</c:v>
                </c:pt>
                <c:pt idx="402">
                  <c:v>-50.046094339550002</c:v>
                </c:pt>
                <c:pt idx="403">
                  <c:v>-49.96284765139</c:v>
                </c:pt>
                <c:pt idx="404">
                  <c:v>-49.879645748720002</c:v>
                </c:pt>
                <c:pt idx="405">
                  <c:v>-49.796488664659996</c:v>
                </c:pt>
                <c:pt idx="406">
                  <c:v>-49.713376431820002</c:v>
                </c:pt>
                <c:pt idx="407">
                  <c:v>-49.630309082549999</c:v>
                </c:pt>
                <c:pt idx="408">
                  <c:v>-49.5472866486</c:v>
                </c:pt>
                <c:pt idx="409">
                  <c:v>-49.46430916165</c:v>
                </c:pt>
                <c:pt idx="410">
                  <c:v>-49.381376652340002</c:v>
                </c:pt>
                <c:pt idx="411">
                  <c:v>-49.298489151120002</c:v>
                </c:pt>
                <c:pt idx="412">
                  <c:v>-49.215646688249997</c:v>
                </c:pt>
                <c:pt idx="413">
                  <c:v>-49.132849293589999</c:v>
                </c:pt>
                <c:pt idx="414">
                  <c:v>-49.050096995920001</c:v>
                </c:pt>
                <c:pt idx="415">
                  <c:v>-48.967389824309997</c:v>
                </c:pt>
                <c:pt idx="416">
                  <c:v>-48.884727806889998</c:v>
                </c:pt>
                <c:pt idx="417">
                  <c:v>-48.802110971860003</c:v>
                </c:pt>
                <c:pt idx="418">
                  <c:v>-48.719539346189997</c:v>
                </c:pt>
                <c:pt idx="419">
                  <c:v>-48.637012957240003</c:v>
                </c:pt>
                <c:pt idx="420">
                  <c:v>-48.554531831509998</c:v>
                </c:pt>
                <c:pt idx="421">
                  <c:v>-48.47209599496</c:v>
                </c:pt>
                <c:pt idx="422">
                  <c:v>-48.389705473349998</c:v>
                </c:pt>
                <c:pt idx="423">
                  <c:v>-48.307360291880002</c:v>
                </c:pt>
                <c:pt idx="424">
                  <c:v>-48.225060475239999</c:v>
                </c:pt>
                <c:pt idx="425">
                  <c:v>-48.142806047679997</c:v>
                </c:pt>
                <c:pt idx="426">
                  <c:v>-48.060597033169998</c:v>
                </c:pt>
                <c:pt idx="427">
                  <c:v>-47.97843345511</c:v>
                </c:pt>
                <c:pt idx="428">
                  <c:v>-47.89631533635</c:v>
                </c:pt>
                <c:pt idx="429">
                  <c:v>-47.814242699419999</c:v>
                </c:pt>
                <c:pt idx="430">
                  <c:v>-47.732215566439997</c:v>
                </c:pt>
                <c:pt idx="431">
                  <c:v>-47.650233959040001</c:v>
                </c:pt>
                <c:pt idx="432">
                  <c:v>-47.568297897939999</c:v>
                </c:pt>
                <c:pt idx="433">
                  <c:v>-47.486407404239998</c:v>
                </c:pt>
                <c:pt idx="434">
                  <c:v>-47.404562498030003</c:v>
                </c:pt>
                <c:pt idx="435">
                  <c:v>-47.322763199000001</c:v>
                </c:pt>
                <c:pt idx="436">
                  <c:v>-47.241009526470002</c:v>
                </c:pt>
                <c:pt idx="437">
                  <c:v>-47.159301499119998</c:v>
                </c:pt>
                <c:pt idx="438">
                  <c:v>-47.077639135689999</c:v>
                </c:pt>
                <c:pt idx="439">
                  <c:v>-46.996022453729999</c:v>
                </c:pt>
                <c:pt idx="440">
                  <c:v>-46.914451471009997</c:v>
                </c:pt>
                <c:pt idx="441">
                  <c:v>-46.832926204240003</c:v>
                </c:pt>
                <c:pt idx="442">
                  <c:v>-46.751446669929997</c:v>
                </c:pt>
                <c:pt idx="443">
                  <c:v>-46.670012884229997</c:v>
                </c:pt>
                <c:pt idx="444">
                  <c:v>-46.588624862869999</c:v>
                </c:pt>
                <c:pt idx="445">
                  <c:v>-46.507282620909997</c:v>
                </c:pt>
                <c:pt idx="446">
                  <c:v>-46.425986172969999</c:v>
                </c:pt>
                <c:pt idx="447">
                  <c:v>-46.344735533250002</c:v>
                </c:pt>
                <c:pt idx="448">
                  <c:v>-46.263530715530003</c:v>
                </c:pt>
                <c:pt idx="449">
                  <c:v>-46.18237173288</c:v>
                </c:pt>
                <c:pt idx="450">
                  <c:v>-46.101258598379999</c:v>
                </c:pt>
                <c:pt idx="451">
                  <c:v>-46.020191324480002</c:v>
                </c:pt>
                <c:pt idx="452">
                  <c:v>-45.939169922600001</c:v>
                </c:pt>
                <c:pt idx="453">
                  <c:v>-45.858194404359999</c:v>
                </c:pt>
                <c:pt idx="454">
                  <c:v>-45.777264780910002</c:v>
                </c:pt>
                <c:pt idx="455">
                  <c:v>-45.696381062359997</c:v>
                </c:pt>
                <c:pt idx="456">
                  <c:v>-45.615543259070002</c:v>
                </c:pt>
                <c:pt idx="457">
                  <c:v>-45.534751380350002</c:v>
                </c:pt>
                <c:pt idx="458">
                  <c:v>-45.454005435379997</c:v>
                </c:pt>
                <c:pt idx="459">
                  <c:v>-45.373305432519999</c:v>
                </c:pt>
                <c:pt idx="460">
                  <c:v>-45.292651380210003</c:v>
                </c:pt>
                <c:pt idx="461">
                  <c:v>-45.21204328604</c:v>
                </c:pt>
                <c:pt idx="462">
                  <c:v>-45.13148115696</c:v>
                </c:pt>
                <c:pt idx="463">
                  <c:v>-45.050964999980003</c:v>
                </c:pt>
                <c:pt idx="464">
                  <c:v>-44.970494821279999</c:v>
                </c:pt>
                <c:pt idx="465">
                  <c:v>-44.890070626700002</c:v>
                </c:pt>
                <c:pt idx="466">
                  <c:v>-44.809692421240001</c:v>
                </c:pt>
                <c:pt idx="467">
                  <c:v>-44.729360210220001</c:v>
                </c:pt>
                <c:pt idx="468">
                  <c:v>-44.649073997800002</c:v>
                </c:pt>
                <c:pt idx="469">
                  <c:v>-44.568833787899997</c:v>
                </c:pt>
                <c:pt idx="470">
                  <c:v>-44.488639583720001</c:v>
                </c:pt>
                <c:pt idx="471">
                  <c:v>-44.408491388610003</c:v>
                </c:pt>
                <c:pt idx="472">
                  <c:v>-44.328389204899999</c:v>
                </c:pt>
                <c:pt idx="473">
                  <c:v>-44.248333034589997</c:v>
                </c:pt>
                <c:pt idx="474">
                  <c:v>-44.168322879329999</c:v>
                </c:pt>
                <c:pt idx="475">
                  <c:v>-44.088358740250001</c:v>
                </c:pt>
                <c:pt idx="476">
                  <c:v>-44.008440617920002</c:v>
                </c:pt>
                <c:pt idx="477">
                  <c:v>-43.928568512319998</c:v>
                </c:pt>
                <c:pt idx="478">
                  <c:v>-43.848742423369998</c:v>
                </c:pt>
                <c:pt idx="479">
                  <c:v>-43.768962350439999</c:v>
                </c:pt>
                <c:pt idx="480">
                  <c:v>-43.689228292140001</c:v>
                </c:pt>
                <c:pt idx="481">
                  <c:v>-43.609540246670001</c:v>
                </c:pt>
                <c:pt idx="482">
                  <c:v>-43.529898211800003</c:v>
                </c:pt>
                <c:pt idx="483">
                  <c:v>-43.450302185289999</c:v>
                </c:pt>
                <c:pt idx="484">
                  <c:v>-43.37075216361</c:v>
                </c:pt>
                <c:pt idx="485">
                  <c:v>-43.291248143250002</c:v>
                </c:pt>
                <c:pt idx="486">
                  <c:v>-43.211790120430003</c:v>
                </c:pt>
                <c:pt idx="487">
                  <c:v>-43.132378090480003</c:v>
                </c:pt>
                <c:pt idx="488">
                  <c:v>-43.053012048479999</c:v>
                </c:pt>
                <c:pt idx="489">
                  <c:v>-42.97369198893</c:v>
                </c:pt>
                <c:pt idx="490">
                  <c:v>-42.894417906160001</c:v>
                </c:pt>
                <c:pt idx="491">
                  <c:v>-42.815189793530003</c:v>
                </c:pt>
                <c:pt idx="492">
                  <c:v>-42.736007644510003</c:v>
                </c:pt>
                <c:pt idx="493">
                  <c:v>-42.656871451580002</c:v>
                </c:pt>
                <c:pt idx="494">
                  <c:v>-42.577781207169998</c:v>
                </c:pt>
                <c:pt idx="495">
                  <c:v>-42.498736902989997</c:v>
                </c:pt>
                <c:pt idx="496">
                  <c:v>-42.419738530430003</c:v>
                </c:pt>
                <c:pt idx="497">
                  <c:v>-42.340786080489998</c:v>
                </c:pt>
                <c:pt idx="498">
                  <c:v>-42.261879543399999</c:v>
                </c:pt>
                <c:pt idx="499">
                  <c:v>-42.18301890923</c:v>
                </c:pt>
                <c:pt idx="500">
                  <c:v>-42.10420416761</c:v>
                </c:pt>
                <c:pt idx="501">
                  <c:v>-42.025435307469998</c:v>
                </c:pt>
                <c:pt idx="502">
                  <c:v>-41.946712317310002</c:v>
                </c:pt>
                <c:pt idx="503">
                  <c:v>-41.868035185590003</c:v>
                </c:pt>
                <c:pt idx="504">
                  <c:v>-41.789403899920003</c:v>
                </c:pt>
                <c:pt idx="505">
                  <c:v>-41.710818447309997</c:v>
                </c:pt>
                <c:pt idx="506">
                  <c:v>-41.632278814759999</c:v>
                </c:pt>
                <c:pt idx="507">
                  <c:v>-41.553784988750003</c:v>
                </c:pt>
                <c:pt idx="508">
                  <c:v>-41.475336954749999</c:v>
                </c:pt>
                <c:pt idx="509">
                  <c:v>-41.396934698519999</c:v>
                </c:pt>
                <c:pt idx="510">
                  <c:v>-41.318578205089999</c:v>
                </c:pt>
                <c:pt idx="511">
                  <c:v>-41.2402674589</c:v>
                </c:pt>
                <c:pt idx="512">
                  <c:v>-41.162002444259997</c:v>
                </c:pt>
                <c:pt idx="513">
                  <c:v>-41.08378314438</c:v>
                </c:pt>
                <c:pt idx="514">
                  <c:v>-41.00560954294</c:v>
                </c:pt>
                <c:pt idx="515">
                  <c:v>-40.927481622510001</c:v>
                </c:pt>
                <c:pt idx="516">
                  <c:v>-40.849399365460002</c:v>
                </c:pt>
                <c:pt idx="517">
                  <c:v>-40.771362753570003</c:v>
                </c:pt>
                <c:pt idx="518">
                  <c:v>-40.69337176842</c:v>
                </c:pt>
                <c:pt idx="519">
                  <c:v>-40.61542639108</c:v>
                </c:pt>
                <c:pt idx="520">
                  <c:v>-40.537526602020002</c:v>
                </c:pt>
                <c:pt idx="521">
                  <c:v>-40.459672381250002</c:v>
                </c:pt>
                <c:pt idx="522">
                  <c:v>-40.381863708739999</c:v>
                </c:pt>
                <c:pt idx="523">
                  <c:v>-40.304100563719999</c:v>
                </c:pt>
                <c:pt idx="524">
                  <c:v>-40.226382924980001</c:v>
                </c:pt>
                <c:pt idx="525">
                  <c:v>-40.148710770839998</c:v>
                </c:pt>
                <c:pt idx="526">
                  <c:v>-40.071084079249999</c:v>
                </c:pt>
                <c:pt idx="527">
                  <c:v>-39.993502828090001</c:v>
                </c:pt>
                <c:pt idx="528">
                  <c:v>-39.915966994270001</c:v>
                </c:pt>
                <c:pt idx="529">
                  <c:v>-39.838476554190002</c:v>
                </c:pt>
                <c:pt idx="530">
                  <c:v>-39.761031484470003</c:v>
                </c:pt>
                <c:pt idx="531">
                  <c:v>-39.683631761009998</c:v>
                </c:pt>
                <c:pt idx="532">
                  <c:v>-39.606277359090001</c:v>
                </c:pt>
                <c:pt idx="533">
                  <c:v>-39.528968253750001</c:v>
                </c:pt>
                <c:pt idx="534">
                  <c:v>-39.451704419510001</c:v>
                </c:pt>
                <c:pt idx="535">
                  <c:v>-39.374485830739999</c:v>
                </c:pt>
                <c:pt idx="536">
                  <c:v>-39.29731246091</c:v>
                </c:pt>
                <c:pt idx="537">
                  <c:v>-39.220184283560002</c:v>
                </c:pt>
                <c:pt idx="538">
                  <c:v>-39.143101271570004</c:v>
                </c:pt>
                <c:pt idx="539">
                  <c:v>-39.06606339743</c:v>
                </c:pt>
                <c:pt idx="540">
                  <c:v>-38.989070633330002</c:v>
                </c:pt>
                <c:pt idx="541">
                  <c:v>-38.912122950730001</c:v>
                </c:pt>
                <c:pt idx="542">
                  <c:v>-38.835220321160001</c:v>
                </c:pt>
                <c:pt idx="543">
                  <c:v>-38.758362715430003</c:v>
                </c:pt>
                <c:pt idx="544">
                  <c:v>-38.68155010409</c:v>
                </c:pt>
                <c:pt idx="545">
                  <c:v>-38.604782457139997</c:v>
                </c:pt>
                <c:pt idx="546">
                  <c:v>-38.528059744170001</c:v>
                </c:pt>
                <c:pt idx="547">
                  <c:v>-38.451381934540002</c:v>
                </c:pt>
                <c:pt idx="548">
                  <c:v>-38.374748997250002</c:v>
                </c:pt>
                <c:pt idx="549">
                  <c:v>-38.298160900680003</c:v>
                </c:pt>
                <c:pt idx="550">
                  <c:v>-38.221617612860001</c:v>
                </c:pt>
                <c:pt idx="551">
                  <c:v>-38.145119101490003</c:v>
                </c:pt>
                <c:pt idx="552">
                  <c:v>-38.068665334110001</c:v>
                </c:pt>
                <c:pt idx="553">
                  <c:v>-37.992256277540001</c:v>
                </c:pt>
                <c:pt idx="554">
                  <c:v>-37.915891898010003</c:v>
                </c:pt>
                <c:pt idx="555">
                  <c:v>-37.839572162049997</c:v>
                </c:pt>
                <c:pt idx="556">
                  <c:v>-37.763297035290002</c:v>
                </c:pt>
                <c:pt idx="557">
                  <c:v>-37.687066483110002</c:v>
                </c:pt>
                <c:pt idx="558">
                  <c:v>-37.610880470559998</c:v>
                </c:pt>
                <c:pt idx="559">
                  <c:v>-37.53473896237</c:v>
                </c:pt>
                <c:pt idx="560">
                  <c:v>-37.458641922539996</c:v>
                </c:pt>
                <c:pt idx="561">
                  <c:v>-37.382589315159997</c:v>
                </c:pt>
                <c:pt idx="562">
                  <c:v>-37.306581103820001</c:v>
                </c:pt>
                <c:pt idx="563">
                  <c:v>-37.230617251280002</c:v>
                </c:pt>
                <c:pt idx="564">
                  <c:v>-37.154697720709997</c:v>
                </c:pt>
                <c:pt idx="565">
                  <c:v>-37.078822474330003</c:v>
                </c:pt>
                <c:pt idx="566">
                  <c:v>-37.002991474220003</c:v>
                </c:pt>
                <c:pt idx="567">
                  <c:v>-36.927204682149998</c:v>
                </c:pt>
                <c:pt idx="568">
                  <c:v>-36.851462059440003</c:v>
                </c:pt>
                <c:pt idx="569">
                  <c:v>-36.775763566990001</c:v>
                </c:pt>
                <c:pt idx="570">
                  <c:v>-36.700109165260002</c:v>
                </c:pt>
                <c:pt idx="571">
                  <c:v>-36.624498814639999</c:v>
                </c:pt>
                <c:pt idx="572">
                  <c:v>-36.548932475320001</c:v>
                </c:pt>
                <c:pt idx="573">
                  <c:v>-36.473410106529997</c:v>
                </c:pt>
                <c:pt idx="574">
                  <c:v>-36.397931667489999</c:v>
                </c:pt>
                <c:pt idx="575">
                  <c:v>-36.322497117200001</c:v>
                </c:pt>
                <c:pt idx="576">
                  <c:v>-36.247106414260003</c:v>
                </c:pt>
                <c:pt idx="577">
                  <c:v>-36.171759516519998</c:v>
                </c:pt>
                <c:pt idx="578">
                  <c:v>-36.096456382249997</c:v>
                </c:pt>
                <c:pt idx="579">
                  <c:v>-36.021196968650003</c:v>
                </c:pt>
                <c:pt idx="580">
                  <c:v>-35.94598123307</c:v>
                </c:pt>
                <c:pt idx="581">
                  <c:v>-35.870809132369999</c:v>
                </c:pt>
                <c:pt idx="582">
                  <c:v>-35.795680622799999</c:v>
                </c:pt>
                <c:pt idx="583">
                  <c:v>-35.720595661060003</c:v>
                </c:pt>
                <c:pt idx="584">
                  <c:v>-35.645554202530001</c:v>
                </c:pt>
                <c:pt idx="585">
                  <c:v>-35.570556202980001</c:v>
                </c:pt>
                <c:pt idx="586">
                  <c:v>-35.495601617509998</c:v>
                </c:pt>
                <c:pt idx="587">
                  <c:v>-35.420690401240002</c:v>
                </c:pt>
                <c:pt idx="588">
                  <c:v>-35.345822508529999</c:v>
                </c:pt>
                <c:pt idx="589">
                  <c:v>-35.270997893870003</c:v>
                </c:pt>
                <c:pt idx="590">
                  <c:v>-35.196216511119999</c:v>
                </c:pt>
                <c:pt idx="591">
                  <c:v>-35.121478313739999</c:v>
                </c:pt>
                <c:pt idx="592">
                  <c:v>-35.046783255439998</c:v>
                </c:pt>
                <c:pt idx="593">
                  <c:v>-34.97213128912</c:v>
                </c:pt>
                <c:pt idx="594">
                  <c:v>-34.897522367480001</c:v>
                </c:pt>
                <c:pt idx="595">
                  <c:v>-34.822956443140001</c:v>
                </c:pt>
                <c:pt idx="596">
                  <c:v>-34.748433468069997</c:v>
                </c:pt>
                <c:pt idx="597">
                  <c:v>-34.673953394119998</c:v>
                </c:pt>
                <c:pt idx="598">
                  <c:v>-34.59951617294</c:v>
                </c:pt>
                <c:pt idx="599">
                  <c:v>-34.525121755770002</c:v>
                </c:pt>
                <c:pt idx="600">
                  <c:v>-34.450770093780001</c:v>
                </c:pt>
                <c:pt idx="601">
                  <c:v>-34.376461137310002</c:v>
                </c:pt>
                <c:pt idx="602">
                  <c:v>-34.30219483706</c:v>
                </c:pt>
                <c:pt idx="603">
                  <c:v>-34.227971143109997</c:v>
                </c:pt>
                <c:pt idx="604">
                  <c:v>-34.153790005380003</c:v>
                </c:pt>
                <c:pt idx="605">
                  <c:v>-34.079651373330002</c:v>
                </c:pt>
                <c:pt idx="606">
                  <c:v>-34.005555196499998</c:v>
                </c:pt>
                <c:pt idx="607">
                  <c:v>-33.931501423729998</c:v>
                </c:pt>
                <c:pt idx="608">
                  <c:v>-33.85749000389</c:v>
                </c:pt>
                <c:pt idx="609">
                  <c:v>-33.783520885519998</c:v>
                </c:pt>
                <c:pt idx="610">
                  <c:v>-33.709594016879997</c:v>
                </c:pt>
                <c:pt idx="611">
                  <c:v>-33.63570934597</c:v>
                </c:pt>
                <c:pt idx="612">
                  <c:v>-33.561866820580001</c:v>
                </c:pt>
                <c:pt idx="613">
                  <c:v>-33.488066388070003</c:v>
                </c:pt>
                <c:pt idx="614">
                  <c:v>-33.414307995880002</c:v>
                </c:pt>
                <c:pt idx="615">
                  <c:v>-33.34059159073</c:v>
                </c:pt>
                <c:pt idx="616">
                  <c:v>-33.266917119710001</c:v>
                </c:pt>
                <c:pt idx="617">
                  <c:v>-33.193284528909999</c:v>
                </c:pt>
                <c:pt idx="618">
                  <c:v>-33.119693765039997</c:v>
                </c:pt>
                <c:pt idx="619">
                  <c:v>-33.046144773839998</c:v>
                </c:pt>
                <c:pt idx="620">
                  <c:v>-32.972637501149997</c:v>
                </c:pt>
                <c:pt idx="621">
                  <c:v>-32.899171892570003</c:v>
                </c:pt>
                <c:pt idx="622">
                  <c:v>-32.825747893470002</c:v>
                </c:pt>
                <c:pt idx="623">
                  <c:v>-32.752365448879999</c:v>
                </c:pt>
                <c:pt idx="624">
                  <c:v>-32.679024503709996</c:v>
                </c:pt>
                <c:pt idx="625">
                  <c:v>-32.605725002600003</c:v>
                </c:pt>
                <c:pt idx="626">
                  <c:v>-32.532466889929999</c:v>
                </c:pt>
                <c:pt idx="627">
                  <c:v>-32.459250109990002</c:v>
                </c:pt>
                <c:pt idx="628">
                  <c:v>-32.386074606880001</c:v>
                </c:pt>
                <c:pt idx="629">
                  <c:v>-32.312940324039999</c:v>
                </c:pt>
                <c:pt idx="630">
                  <c:v>-32.239847205499998</c:v>
                </c:pt>
                <c:pt idx="631">
                  <c:v>-32.16679519449</c:v>
                </c:pt>
                <c:pt idx="632">
                  <c:v>-32.093784233980003</c:v>
                </c:pt>
                <c:pt idx="633">
                  <c:v>-32.020814267059997</c:v>
                </c:pt>
                <c:pt idx="634">
                  <c:v>-31.94788523675</c:v>
                </c:pt>
                <c:pt idx="635">
                  <c:v>-31.87499708532</c:v>
                </c:pt>
                <c:pt idx="636">
                  <c:v>-31.802149755319999</c:v>
                </c:pt>
                <c:pt idx="637">
                  <c:v>-31.729343188960001</c:v>
                </c:pt>
                <c:pt idx="638">
                  <c:v>-31.656577328329998</c:v>
                </c:pt>
                <c:pt idx="639">
                  <c:v>-31.583852114919999</c:v>
                </c:pt>
                <c:pt idx="640">
                  <c:v>-31.51116749066</c:v>
                </c:pt>
                <c:pt idx="641">
                  <c:v>-31.43852339719</c:v>
                </c:pt>
                <c:pt idx="642">
                  <c:v>-31.36591977542</c:v>
                </c:pt>
                <c:pt idx="643">
                  <c:v>-31.29335656668</c:v>
                </c:pt>
                <c:pt idx="644">
                  <c:v>-31.220833711920001</c:v>
                </c:pt>
                <c:pt idx="645">
                  <c:v>-31.148351151989999</c:v>
                </c:pt>
                <c:pt idx="646">
                  <c:v>-31.075908827420001</c:v>
                </c:pt>
                <c:pt idx="647">
                  <c:v>-31.00350667867</c:v>
                </c:pt>
                <c:pt idx="648">
                  <c:v>-30.9311446462</c:v>
                </c:pt>
                <c:pt idx="649">
                  <c:v>-30.858822669950001</c:v>
                </c:pt>
                <c:pt idx="650">
                  <c:v>-30.786540690039999</c:v>
                </c:pt>
                <c:pt idx="651">
                  <c:v>-30.714298646330001</c:v>
                </c:pt>
                <c:pt idx="652">
                  <c:v>-30.642096478580001</c:v>
                </c:pt>
                <c:pt idx="653">
                  <c:v>-30.569934126250001</c:v>
                </c:pt>
                <c:pt idx="654">
                  <c:v>-30.497811528770001</c:v>
                </c:pt>
                <c:pt idx="655">
                  <c:v>-30.425728625350001</c:v>
                </c:pt>
                <c:pt idx="656">
                  <c:v>-30.353685355349999</c:v>
                </c:pt>
                <c:pt idx="657">
                  <c:v>-30.281681657549999</c:v>
                </c:pt>
                <c:pt idx="658">
                  <c:v>-30.209717470929998</c:v>
                </c:pt>
                <c:pt idx="659">
                  <c:v>-30.13779273434</c:v>
                </c:pt>
                <c:pt idx="660">
                  <c:v>-30.065907386349998</c:v>
                </c:pt>
                <c:pt idx="661">
                  <c:v>-29.99406136528</c:v>
                </c:pt>
                <c:pt idx="662">
                  <c:v>-29.922254609900001</c:v>
                </c:pt>
                <c:pt idx="663">
                  <c:v>-29.85048705801</c:v>
                </c:pt>
                <c:pt idx="664">
                  <c:v>-29.77875864816</c:v>
                </c:pt>
                <c:pt idx="665">
                  <c:v>-29.707069318270001</c:v>
                </c:pt>
                <c:pt idx="666">
                  <c:v>-29.63541900629</c:v>
                </c:pt>
                <c:pt idx="667">
                  <c:v>-29.563807650059999</c:v>
                </c:pt>
                <c:pt idx="668">
                  <c:v>-29.492235187289999</c:v>
                </c:pt>
                <c:pt idx="669">
                  <c:v>-29.420701555659999</c:v>
                </c:pt>
                <c:pt idx="670">
                  <c:v>-29.349206692799999</c:v>
                </c:pt>
                <c:pt idx="671">
                  <c:v>-29.277750535989998</c:v>
                </c:pt>
                <c:pt idx="672">
                  <c:v>-29.206333022599999</c:v>
                </c:pt>
                <c:pt idx="673">
                  <c:v>-29.134954090050002</c:v>
                </c:pt>
                <c:pt idx="674">
                  <c:v>-29.06361367549</c:v>
                </c:pt>
                <c:pt idx="675">
                  <c:v>-28.992311715949999</c:v>
                </c:pt>
                <c:pt idx="676">
                  <c:v>-28.921048148570002</c:v>
                </c:pt>
                <c:pt idx="677">
                  <c:v>-28.849822910189999</c:v>
                </c:pt>
                <c:pt idx="678">
                  <c:v>-28.778635937819999</c:v>
                </c:pt>
                <c:pt idx="679">
                  <c:v>-28.707487168130001</c:v>
                </c:pt>
                <c:pt idx="680">
                  <c:v>-28.636376538019999</c:v>
                </c:pt>
                <c:pt idx="681">
                  <c:v>-28.56530398408</c:v>
                </c:pt>
                <c:pt idx="682">
                  <c:v>-28.494269442939999</c:v>
                </c:pt>
                <c:pt idx="683">
                  <c:v>-28.423272851170001</c:v>
                </c:pt>
                <c:pt idx="684">
                  <c:v>-28.352314145249998</c:v>
                </c:pt>
                <c:pt idx="685">
                  <c:v>-28.2813932617</c:v>
                </c:pt>
                <c:pt idx="686">
                  <c:v>-28.21051013696</c:v>
                </c:pt>
                <c:pt idx="687">
                  <c:v>-28.139664707310001</c:v>
                </c:pt>
                <c:pt idx="688">
                  <c:v>-28.068856909040001</c:v>
                </c:pt>
                <c:pt idx="689">
                  <c:v>-27.998086678460002</c:v>
                </c:pt>
                <c:pt idx="690">
                  <c:v>-27.927353951880001</c:v>
                </c:pt>
                <c:pt idx="691">
                  <c:v>-27.856658665329999</c:v>
                </c:pt>
                <c:pt idx="692">
                  <c:v>-27.786000755090001</c:v>
                </c:pt>
                <c:pt idx="693">
                  <c:v>-27.715380157289999</c:v>
                </c:pt>
                <c:pt idx="694">
                  <c:v>-27.644796808110002</c:v>
                </c:pt>
                <c:pt idx="695">
                  <c:v>-27.574250643509998</c:v>
                </c:pt>
                <c:pt idx="696">
                  <c:v>-27.50374159958</c:v>
                </c:pt>
                <c:pt idx="697">
                  <c:v>-27.433269612349999</c:v>
                </c:pt>
                <c:pt idx="698">
                  <c:v>-27.362834617960001</c:v>
                </c:pt>
                <c:pt idx="699">
                  <c:v>-27.292436552320002</c:v>
                </c:pt>
                <c:pt idx="700">
                  <c:v>-27.222075351499999</c:v>
                </c:pt>
                <c:pt idx="701">
                  <c:v>-27.15175095144</c:v>
                </c:pt>
                <c:pt idx="702">
                  <c:v>-27.081463288190001</c:v>
                </c:pt>
                <c:pt idx="703">
                  <c:v>-27.011212297730001</c:v>
                </c:pt>
                <c:pt idx="704">
                  <c:v>-26.940997916080001</c:v>
                </c:pt>
                <c:pt idx="705">
                  <c:v>-26.87082007907</c:v>
                </c:pt>
                <c:pt idx="706">
                  <c:v>-26.80067872299</c:v>
                </c:pt>
                <c:pt idx="707">
                  <c:v>-26.730573783640001</c:v>
                </c:pt>
                <c:pt idx="708">
                  <c:v>-26.660505197220001</c:v>
                </c:pt>
                <c:pt idx="709">
                  <c:v>-26.590472899569999</c:v>
                </c:pt>
                <c:pt idx="710">
                  <c:v>-26.520476826900001</c:v>
                </c:pt>
                <c:pt idx="711">
                  <c:v>-26.450516915200001</c:v>
                </c:pt>
                <c:pt idx="712">
                  <c:v>-26.38059310069</c:v>
                </c:pt>
                <c:pt idx="713">
                  <c:v>-26.310705319370001</c:v>
                </c:pt>
                <c:pt idx="714">
                  <c:v>-26.240853507490002</c:v>
                </c:pt>
                <c:pt idx="715">
                  <c:v>-26.17103760126</c:v>
                </c:pt>
                <c:pt idx="716">
                  <c:v>-26.101257536809999</c:v>
                </c:pt>
                <c:pt idx="717">
                  <c:v>-26.031513250530001</c:v>
                </c:pt>
                <c:pt idx="718">
                  <c:v>-25.961804678539998</c:v>
                </c:pt>
                <c:pt idx="719">
                  <c:v>-25.892131757369999</c:v>
                </c:pt>
                <c:pt idx="720">
                  <c:v>-25.82249442334</c:v>
                </c:pt>
                <c:pt idx="721">
                  <c:v>-25.752892612939998</c:v>
                </c:pt>
                <c:pt idx="722">
                  <c:v>-25.683326262529999</c:v>
                </c:pt>
                <c:pt idx="723">
                  <c:v>-25.613795308869999</c:v>
                </c:pt>
                <c:pt idx="724">
                  <c:v>-25.54429968833</c:v>
                </c:pt>
                <c:pt idx="725">
                  <c:v>-25.474839337719999</c:v>
                </c:pt>
                <c:pt idx="726">
                  <c:v>-25.405414193679999</c:v>
                </c:pt>
                <c:pt idx="727">
                  <c:v>-25.336024193139998</c:v>
                </c:pt>
                <c:pt idx="728">
                  <c:v>-25.266669272800002</c:v>
                </c:pt>
                <c:pt idx="729">
                  <c:v>-25.197349369569999</c:v>
                </c:pt>
                <c:pt idx="730">
                  <c:v>-25.128064420689999</c:v>
                </c:pt>
                <c:pt idx="731">
                  <c:v>-25.058814362930001</c:v>
                </c:pt>
                <c:pt idx="732">
                  <c:v>-24.989599133630001</c:v>
                </c:pt>
                <c:pt idx="733">
                  <c:v>-24.920418669979998</c:v>
                </c:pt>
                <c:pt idx="734">
                  <c:v>-24.851272909230001</c:v>
                </c:pt>
                <c:pt idx="735">
                  <c:v>-24.782161788909999</c:v>
                </c:pt>
                <c:pt idx="736">
                  <c:v>-24.713085246350001</c:v>
                </c:pt>
                <c:pt idx="737">
                  <c:v>-24.644043219210001</c:v>
                </c:pt>
                <c:pt idx="738">
                  <c:v>-24.575035645210001</c:v>
                </c:pt>
                <c:pt idx="739">
                  <c:v>-24.506062462029998</c:v>
                </c:pt>
                <c:pt idx="740">
                  <c:v>-24.437123607539998</c:v>
                </c:pt>
                <c:pt idx="741">
                  <c:v>-24.368219019929999</c:v>
                </c:pt>
                <c:pt idx="742">
                  <c:v>-24.299348636969999</c:v>
                </c:pt>
                <c:pt idx="743">
                  <c:v>-24.230512396910001</c:v>
                </c:pt>
                <c:pt idx="744">
                  <c:v>-24.161710238160001</c:v>
                </c:pt>
                <c:pt idx="745">
                  <c:v>-24.092942099089999</c:v>
                </c:pt>
                <c:pt idx="746">
                  <c:v>-24.02420791818</c:v>
                </c:pt>
                <c:pt idx="747">
                  <c:v>-23.955507633980002</c:v>
                </c:pt>
                <c:pt idx="748">
                  <c:v>-23.886841185400002</c:v>
                </c:pt>
                <c:pt idx="749">
                  <c:v>-23.818208511160002</c:v>
                </c:pt>
                <c:pt idx="750">
                  <c:v>-23.749609550430002</c:v>
                </c:pt>
                <c:pt idx="751">
                  <c:v>-23.68104424217</c:v>
                </c:pt>
                <c:pt idx="752">
                  <c:v>-23.612512525770001</c:v>
                </c:pt>
                <c:pt idx="753">
                  <c:v>-23.54401434052</c:v>
                </c:pt>
                <c:pt idx="754">
                  <c:v>-23.475549626029999</c:v>
                </c:pt>
                <c:pt idx="755">
                  <c:v>-23.407118321879999</c:v>
                </c:pt>
                <c:pt idx="756">
                  <c:v>-23.338720367880001</c:v>
                </c:pt>
                <c:pt idx="757">
                  <c:v>-23.270355703980002</c:v>
                </c:pt>
                <c:pt idx="758">
                  <c:v>-23.20202427029</c:v>
                </c:pt>
                <c:pt idx="759">
                  <c:v>-23.133726007020002</c:v>
                </c:pt>
                <c:pt idx="760">
                  <c:v>-23.06546085451</c:v>
                </c:pt>
                <c:pt idx="761">
                  <c:v>-22.997228753369999</c:v>
                </c:pt>
                <c:pt idx="762">
                  <c:v>-22.929029644189999</c:v>
                </c:pt>
                <c:pt idx="763">
                  <c:v>-22.860863467929999</c:v>
                </c:pt>
                <c:pt idx="764">
                  <c:v>-22.792730165449999</c:v>
                </c:pt>
                <c:pt idx="765">
                  <c:v>-22.72462967801</c:v>
                </c:pt>
                <c:pt idx="766">
                  <c:v>-22.656561947029999</c:v>
                </c:pt>
                <c:pt idx="767">
                  <c:v>-22.588526913750002</c:v>
                </c:pt>
                <c:pt idx="768">
                  <c:v>-22.52052452002</c:v>
                </c:pt>
                <c:pt idx="769">
                  <c:v>-22.452554707609998</c:v>
                </c:pt>
                <c:pt idx="770">
                  <c:v>-22.384617418480001</c:v>
                </c:pt>
                <c:pt idx="771">
                  <c:v>-22.3167125949</c:v>
                </c:pt>
                <c:pt idx="772">
                  <c:v>-22.24884017918</c:v>
                </c:pt>
                <c:pt idx="773">
                  <c:v>-22.181000113829999</c:v>
                </c:pt>
                <c:pt idx="774">
                  <c:v>-22.11319234162</c:v>
                </c:pt>
                <c:pt idx="775">
                  <c:v>-22.045416805390001</c:v>
                </c:pt>
                <c:pt idx="776">
                  <c:v>-21.977673448289998</c:v>
                </c:pt>
                <c:pt idx="777">
                  <c:v>-21.909962213549999</c:v>
                </c:pt>
                <c:pt idx="778">
                  <c:v>-21.842283044719998</c:v>
                </c:pt>
                <c:pt idx="779">
                  <c:v>-21.774635885359999</c:v>
                </c:pt>
                <c:pt idx="780">
                  <c:v>-21.707020679380001</c:v>
                </c:pt>
                <c:pt idx="781">
                  <c:v>-21.639437370820001</c:v>
                </c:pt>
                <c:pt idx="782">
                  <c:v>-21.571885903990001</c:v>
                </c:pt>
                <c:pt idx="783">
                  <c:v>-21.504366223249999</c:v>
                </c:pt>
                <c:pt idx="784">
                  <c:v>-21.436878273360001</c:v>
                </c:pt>
                <c:pt idx="785">
                  <c:v>-21.369421999170001</c:v>
                </c:pt>
                <c:pt idx="786">
                  <c:v>-21.301997345690001</c:v>
                </c:pt>
                <c:pt idx="787">
                  <c:v>-21.234604258320001</c:v>
                </c:pt>
                <c:pt idx="788">
                  <c:v>-21.1672426825</c:v>
                </c:pt>
                <c:pt idx="789">
                  <c:v>-21.099912563899998</c:v>
                </c:pt>
                <c:pt idx="790">
                  <c:v>-21.032613848530001</c:v>
                </c:pt>
                <c:pt idx="791">
                  <c:v>-20.965346482529998</c:v>
                </c:pt>
                <c:pt idx="792">
                  <c:v>-20.89811041227</c:v>
                </c:pt>
                <c:pt idx="793">
                  <c:v>-20.830905584380002</c:v>
                </c:pt>
                <c:pt idx="794">
                  <c:v>-20.763731945669999</c:v>
                </c:pt>
                <c:pt idx="795">
                  <c:v>-20.69658944315</c:v>
                </c:pt>
                <c:pt idx="796">
                  <c:v>-20.629478024130002</c:v>
                </c:pt>
                <c:pt idx="797">
                  <c:v>-20.562397636179998</c:v>
                </c:pt>
                <c:pt idx="798">
                  <c:v>-20.495348227009998</c:v>
                </c:pt>
                <c:pt idx="799">
                  <c:v>-20.42832974457</c:v>
                </c:pt>
                <c:pt idx="800">
                  <c:v>-20.36134213711</c:v>
                </c:pt>
                <c:pt idx="801">
                  <c:v>-20.294385353180001</c:v>
                </c:pt>
                <c:pt idx="802">
                  <c:v>-20.227459341389999</c:v>
                </c:pt>
                <c:pt idx="803">
                  <c:v>-20.160564050670001</c:v>
                </c:pt>
                <c:pt idx="804">
                  <c:v>-20.093699430259999</c:v>
                </c:pt>
                <c:pt idx="805">
                  <c:v>-20.02686542967</c:v>
                </c:pt>
                <c:pt idx="806">
                  <c:v>-19.96006199851</c:v>
                </c:pt>
                <c:pt idx="807">
                  <c:v>-19.893289086749999</c:v>
                </c:pt>
                <c:pt idx="808">
                  <c:v>-19.826546644570001</c:v>
                </c:pt>
                <c:pt idx="809">
                  <c:v>-19.759834622410001</c:v>
                </c:pt>
                <c:pt idx="810">
                  <c:v>-19.693152971069999</c:v>
                </c:pt>
                <c:pt idx="811">
                  <c:v>-19.626501641400001</c:v>
                </c:pt>
                <c:pt idx="812">
                  <c:v>-19.559880584729999</c:v>
                </c:pt>
                <c:pt idx="813">
                  <c:v>-19.493289752540001</c:v>
                </c:pt>
                <c:pt idx="814">
                  <c:v>-19.426729096540001</c:v>
                </c:pt>
                <c:pt idx="815">
                  <c:v>-19.36019856882</c:v>
                </c:pt>
                <c:pt idx="816">
                  <c:v>-19.29369812154</c:v>
                </c:pt>
                <c:pt idx="817">
                  <c:v>-19.22722770751</c:v>
                </c:pt>
                <c:pt idx="818">
                  <c:v>-19.16078727935</c:v>
                </c:pt>
                <c:pt idx="819">
                  <c:v>-19.0943767903</c:v>
                </c:pt>
                <c:pt idx="820">
                  <c:v>-19.027996193669999</c:v>
                </c:pt>
                <c:pt idx="821">
                  <c:v>-18.961645443150001</c:v>
                </c:pt>
                <c:pt idx="822">
                  <c:v>-18.895324492629999</c:v>
                </c:pt>
                <c:pt idx="823">
                  <c:v>-18.82903329645</c:v>
                </c:pt>
                <c:pt idx="824">
                  <c:v>-18.762771808970001</c:v>
                </c:pt>
                <c:pt idx="825">
                  <c:v>-18.696539985160001</c:v>
                </c:pt>
                <c:pt idx="826">
                  <c:v>-18.6303377799</c:v>
                </c:pt>
                <c:pt idx="827">
                  <c:v>-18.564165148659999</c:v>
                </c:pt>
                <c:pt idx="828">
                  <c:v>-18.498022047119999</c:v>
                </c:pt>
                <c:pt idx="829">
                  <c:v>-18.431908431109999</c:v>
                </c:pt>
                <c:pt idx="830">
                  <c:v>-18.365824257</c:v>
                </c:pt>
                <c:pt idx="831">
                  <c:v>-18.299769481169999</c:v>
                </c:pt>
                <c:pt idx="832">
                  <c:v>-18.233744060549999</c:v>
                </c:pt>
                <c:pt idx="833">
                  <c:v>-18.167747952279999</c:v>
                </c:pt>
                <c:pt idx="834">
                  <c:v>-18.101781113729999</c:v>
                </c:pt>
                <c:pt idx="835">
                  <c:v>-18.035843502550001</c:v>
                </c:pt>
                <c:pt idx="836">
                  <c:v>-17.96993507681</c:v>
                </c:pt>
                <c:pt idx="837">
                  <c:v>-17.904055794910001</c:v>
                </c:pt>
                <c:pt idx="838">
                  <c:v>-17.838205615410001</c:v>
                </c:pt>
                <c:pt idx="839">
                  <c:v>-17.77238449727</c:v>
                </c:pt>
                <c:pt idx="840">
                  <c:v>-17.70659239966</c:v>
                </c:pt>
                <c:pt idx="841">
                  <c:v>-17.64082928218</c:v>
                </c:pt>
                <c:pt idx="842">
                  <c:v>-17.575095104719999</c:v>
                </c:pt>
                <c:pt idx="843">
                  <c:v>-17.509389827460001</c:v>
                </c:pt>
                <c:pt idx="844">
                  <c:v>-17.443713410819999</c:v>
                </c:pt>
                <c:pt idx="845">
                  <c:v>-17.378065815639999</c:v>
                </c:pt>
                <c:pt idx="846">
                  <c:v>-17.31244700301</c:v>
                </c:pt>
                <c:pt idx="847">
                  <c:v>-17.246856934410001</c:v>
                </c:pt>
                <c:pt idx="848">
                  <c:v>-17.181295571570001</c:v>
                </c:pt>
                <c:pt idx="849">
                  <c:v>-17.115762876520002</c:v>
                </c:pt>
                <c:pt idx="850">
                  <c:v>-17.050258811749998</c:v>
                </c:pt>
                <c:pt idx="851">
                  <c:v>-16.984783339909999</c:v>
                </c:pt>
                <c:pt idx="852">
                  <c:v>-16.91933642399</c:v>
                </c:pt>
                <c:pt idx="853">
                  <c:v>-16.85391802753</c:v>
                </c:pt>
                <c:pt idx="854">
                  <c:v>-16.7885281141</c:v>
                </c:pt>
                <c:pt idx="855">
                  <c:v>-16.723166647700001</c:v>
                </c:pt>
                <c:pt idx="856">
                  <c:v>-16.657833592759999</c:v>
                </c:pt>
                <c:pt idx="857">
                  <c:v>-16.592528913870002</c:v>
                </c:pt>
                <c:pt idx="858">
                  <c:v>-16.527252576119999</c:v>
                </c:pt>
                <c:pt idx="859">
                  <c:v>-16.462004544820001</c:v>
                </c:pt>
                <c:pt idx="860">
                  <c:v>-16.3967847857</c:v>
                </c:pt>
                <c:pt idx="861">
                  <c:v>-16.331593264710001</c:v>
                </c:pt>
                <c:pt idx="862">
                  <c:v>-16.266429948260001</c:v>
                </c:pt>
                <c:pt idx="863">
                  <c:v>-16.201294803</c:v>
                </c:pt>
                <c:pt idx="864">
                  <c:v>-16.13618779602</c:v>
                </c:pt>
                <c:pt idx="865">
                  <c:v>-16.071108894590001</c:v>
                </c:pt>
                <c:pt idx="866">
                  <c:v>-16.006058066390001</c:v>
                </c:pt>
                <c:pt idx="867">
                  <c:v>-15.94103527965</c:v>
                </c:pt>
                <c:pt idx="868">
                  <c:v>-15.87604050266</c:v>
                </c:pt>
                <c:pt idx="869">
                  <c:v>-15.81107370406</c:v>
                </c:pt>
                <c:pt idx="870">
                  <c:v>-15.746134853159999</c:v>
                </c:pt>
                <c:pt idx="871">
                  <c:v>-15.68122391917</c:v>
                </c:pt>
                <c:pt idx="872">
                  <c:v>-15.616340871989999</c:v>
                </c:pt>
                <c:pt idx="873">
                  <c:v>-15.551485681659999</c:v>
                </c:pt>
                <c:pt idx="874">
                  <c:v>-15.48665831874</c:v>
                </c:pt>
                <c:pt idx="875">
                  <c:v>-15.42185875401</c:v>
                </c:pt>
                <c:pt idx="876">
                  <c:v>-15.35708695862</c:v>
                </c:pt>
                <c:pt idx="877">
                  <c:v>-15.29234290414</c:v>
                </c:pt>
                <c:pt idx="878">
                  <c:v>-15.227626562399999</c:v>
                </c:pt>
                <c:pt idx="879">
                  <c:v>-15.16293790568</c:v>
                </c:pt>
                <c:pt idx="880">
                  <c:v>-15.09827690661</c:v>
                </c:pt>
                <c:pt idx="881">
                  <c:v>-15.033643537990001</c:v>
                </c:pt>
                <c:pt idx="882">
                  <c:v>-14.96903777312</c:v>
                </c:pt>
                <c:pt idx="883">
                  <c:v>-14.904459585850001</c:v>
                </c:pt>
                <c:pt idx="884">
                  <c:v>-14.839908950070001</c:v>
                </c:pt>
                <c:pt idx="885">
                  <c:v>-14.775385840109999</c:v>
                </c:pt>
                <c:pt idx="886">
                  <c:v>-14.71089023074</c:v>
                </c:pt>
                <c:pt idx="887">
                  <c:v>-14.64642209706</c:v>
                </c:pt>
                <c:pt idx="888">
                  <c:v>-14.58198141455</c:v>
                </c:pt>
                <c:pt idx="889">
                  <c:v>-14.517568158930001</c:v>
                </c:pt>
                <c:pt idx="890">
                  <c:v>-14.45318230642</c:v>
                </c:pt>
                <c:pt idx="891">
                  <c:v>-14.388823833629999</c:v>
                </c:pt>
                <c:pt idx="892">
                  <c:v>-14.32449271736</c:v>
                </c:pt>
                <c:pt idx="893">
                  <c:v>-14.26018893495</c:v>
                </c:pt>
                <c:pt idx="894">
                  <c:v>-14.19591246399</c:v>
                </c:pt>
                <c:pt idx="895">
                  <c:v>-14.131663282510001</c:v>
                </c:pt>
                <c:pt idx="896">
                  <c:v>-14.06744136885</c:v>
                </c:pt>
                <c:pt idx="897">
                  <c:v>-14.00324670168</c:v>
                </c:pt>
                <c:pt idx="898">
                  <c:v>-13.939079260190001</c:v>
                </c:pt>
                <c:pt idx="899">
                  <c:v>-13.87493902386</c:v>
                </c:pt>
                <c:pt idx="900">
                  <c:v>-13.81082597242</c:v>
                </c:pt>
                <c:pt idx="901">
                  <c:v>-13.746740086220001</c:v>
                </c:pt>
                <c:pt idx="902">
                  <c:v>-13.68268134563</c:v>
                </c:pt>
                <c:pt idx="903">
                  <c:v>-13.61864973178</c:v>
                </c:pt>
                <c:pt idx="904">
                  <c:v>-13.5546452259</c:v>
                </c:pt>
                <c:pt idx="905">
                  <c:v>-13.49066780972</c:v>
                </c:pt>
                <c:pt idx="906">
                  <c:v>-13.42671746525</c:v>
                </c:pt>
                <c:pt idx="907">
                  <c:v>-13.36279417495</c:v>
                </c:pt>
                <c:pt idx="908">
                  <c:v>-13.298897921569999</c:v>
                </c:pt>
                <c:pt idx="909">
                  <c:v>-13.235028688350001</c:v>
                </c:pt>
                <c:pt idx="910">
                  <c:v>-13.171186458799999</c:v>
                </c:pt>
                <c:pt idx="911">
                  <c:v>-13.107371216860001</c:v>
                </c:pt>
                <c:pt idx="912">
                  <c:v>-13.04358294685</c:v>
                </c:pt>
                <c:pt idx="913">
                  <c:v>-12.97982163338</c:v>
                </c:pt>
                <c:pt idx="914">
                  <c:v>-12.91608726152</c:v>
                </c:pt>
                <c:pt idx="915">
                  <c:v>-12.852379816699999</c:v>
                </c:pt>
                <c:pt idx="916">
                  <c:v>-12.788699284690001</c:v>
                </c:pt>
                <c:pt idx="917">
                  <c:v>-12.725045651709999</c:v>
                </c:pt>
                <c:pt idx="918">
                  <c:v>-12.66141890425</c:v>
                </c:pt>
                <c:pt idx="919">
                  <c:v>-12.59781902924</c:v>
                </c:pt>
                <c:pt idx="920">
                  <c:v>-12.534246014000001</c:v>
                </c:pt>
                <c:pt idx="921">
                  <c:v>-12.47069984615</c:v>
                </c:pt>
                <c:pt idx="922">
                  <c:v>-12.407180513849999</c:v>
                </c:pt>
                <c:pt idx="923">
                  <c:v>-12.343688005460001</c:v>
                </c:pt>
                <c:pt idx="924">
                  <c:v>-12.280222309719999</c:v>
                </c:pt>
                <c:pt idx="925">
                  <c:v>-12.21678341596</c:v>
                </c:pt>
                <c:pt idx="926">
                  <c:v>-12.153371313619999</c:v>
                </c:pt>
                <c:pt idx="927">
                  <c:v>-12.08998599269</c:v>
                </c:pt>
                <c:pt idx="928">
                  <c:v>-12.026627443460001</c:v>
                </c:pt>
                <c:pt idx="929">
                  <c:v>-11.96329565662</c:v>
                </c:pt>
                <c:pt idx="930">
                  <c:v>-11.89999062327</c:v>
                </c:pt>
                <c:pt idx="931">
                  <c:v>-11.836712334810001</c:v>
                </c:pt>
                <c:pt idx="932">
                  <c:v>-11.773460783080001</c:v>
                </c:pt>
                <c:pt idx="933">
                  <c:v>-11.710235960309999</c:v>
                </c:pt>
                <c:pt idx="934">
                  <c:v>-11.64703785911</c:v>
                </c:pt>
                <c:pt idx="935">
                  <c:v>-11.58386647232</c:v>
                </c:pt>
                <c:pt idx="936">
                  <c:v>-11.520721793390001</c:v>
                </c:pt>
                <c:pt idx="937">
                  <c:v>-11.457603815900001</c:v>
                </c:pt>
                <c:pt idx="938">
                  <c:v>-11.39451253408</c:v>
                </c:pt>
                <c:pt idx="939">
                  <c:v>-11.33144794231</c:v>
                </c:pt>
                <c:pt idx="940">
                  <c:v>-11.268410035500001</c:v>
                </c:pt>
                <c:pt idx="941">
                  <c:v>-11.20539880876</c:v>
                </c:pt>
                <c:pt idx="942">
                  <c:v>-11.14241425779</c:v>
                </c:pt>
                <c:pt idx="943">
                  <c:v>-11.07945637856</c:v>
                </c:pt>
                <c:pt idx="944">
                  <c:v>-11.016525167339999</c:v>
                </c:pt>
                <c:pt idx="945">
                  <c:v>-10.953620620940001</c:v>
                </c:pt>
                <c:pt idx="946">
                  <c:v>-10.890742736429999</c:v>
                </c:pt>
                <c:pt idx="947">
                  <c:v>-10.827891511240001</c:v>
                </c:pt>
                <c:pt idx="948">
                  <c:v>-10.765066943320001</c:v>
                </c:pt>
                <c:pt idx="949">
                  <c:v>-10.702269030849999</c:v>
                </c:pt>
                <c:pt idx="950">
                  <c:v>-10.639497772409999</c:v>
                </c:pt>
                <c:pt idx="951">
                  <c:v>-10.576753167010001</c:v>
                </c:pt>
                <c:pt idx="952">
                  <c:v>-10.51403521404</c:v>
                </c:pt>
                <c:pt idx="953">
                  <c:v>-10.451343913140001</c:v>
                </c:pt>
                <c:pt idx="954">
                  <c:v>-10.3886792645</c:v>
                </c:pt>
                <c:pt idx="955">
                  <c:v>-10.326041268539999</c:v>
                </c:pt>
                <c:pt idx="956">
                  <c:v>-10.263429926080001</c:v>
                </c:pt>
                <c:pt idx="957">
                  <c:v>-10.20084523845</c:v>
                </c:pt>
                <c:pt idx="958">
                  <c:v>-10.13828720713</c:v>
                </c:pt>
                <c:pt idx="959">
                  <c:v>-10.075755834140001</c:v>
                </c:pt>
                <c:pt idx="960">
                  <c:v>-10.013251121830001</c:v>
                </c:pt>
                <c:pt idx="961">
                  <c:v>-9.9507730728560002</c:v>
                </c:pt>
                <c:pt idx="962">
                  <c:v>-9.8883216903329991</c:v>
                </c:pt>
                <c:pt idx="963">
                  <c:v>-9.8258969777290002</c:v>
                </c:pt>
                <c:pt idx="964">
                  <c:v>-9.7634989387779996</c:v>
                </c:pt>
                <c:pt idx="965">
                  <c:v>-9.7011275777649999</c:v>
                </c:pt>
                <c:pt idx="966">
                  <c:v>-9.6387828991629991</c:v>
                </c:pt>
                <c:pt idx="967">
                  <c:v>-9.5764649079529995</c:v>
                </c:pt>
                <c:pt idx="968">
                  <c:v>-9.5141736094400002</c:v>
                </c:pt>
                <c:pt idx="969">
                  <c:v>-9.4519090092320006</c:v>
                </c:pt>
                <c:pt idx="970">
                  <c:v>-9.389671113256</c:v>
                </c:pt>
                <c:pt idx="971">
                  <c:v>-9.3274599280510007</c:v>
                </c:pt>
                <c:pt idx="972">
                  <c:v>-9.2652754603609999</c:v>
                </c:pt>
                <c:pt idx="973">
                  <c:v>-9.2031177171789995</c:v>
                </c:pt>
                <c:pt idx="974">
                  <c:v>-9.1409867061369994</c:v>
                </c:pt>
                <c:pt idx="975">
                  <c:v>-9.0788824349659993</c:v>
                </c:pt>
                <c:pt idx="976">
                  <c:v>-9.0168049118930007</c:v>
                </c:pt>
                <c:pt idx="977">
                  <c:v>-8.9547541454689998</c:v>
                </c:pt>
                <c:pt idx="978">
                  <c:v>-8.8927301446520008</c:v>
                </c:pt>
                <c:pt idx="979">
                  <c:v>-8.830732918711</c:v>
                </c:pt>
                <c:pt idx="980">
                  <c:v>-8.7687624773389992</c:v>
                </c:pt>
                <c:pt idx="981">
                  <c:v>-8.7068188304199996</c:v>
                </c:pt>
                <c:pt idx="982">
                  <c:v>-8.6449019884249996</c:v>
                </c:pt>
                <c:pt idx="983">
                  <c:v>-8.5830119620230008</c:v>
                </c:pt>
                <c:pt idx="984">
                  <c:v>-8.5211487622799993</c:v>
                </c:pt>
                <c:pt idx="985">
                  <c:v>-8.4593124005749996</c:v>
                </c:pt>
                <c:pt idx="986">
                  <c:v>-8.3975028887650005</c:v>
                </c:pt>
                <c:pt idx="987">
                  <c:v>-8.3357202389879994</c:v>
                </c:pt>
                <c:pt idx="988">
                  <c:v>-8.2739644636810006</c:v>
                </c:pt>
                <c:pt idx="989">
                  <c:v>-8.2122355756239998</c:v>
                </c:pt>
                <c:pt idx="990">
                  <c:v>-8.1505335881149996</c:v>
                </c:pt>
                <c:pt idx="991">
                  <c:v>-8.0888585146240004</c:v>
                </c:pt>
                <c:pt idx="992">
                  <c:v>-8.0272103690550001</c:v>
                </c:pt>
                <c:pt idx="993">
                  <c:v>-7.9655891655879998</c:v>
                </c:pt>
                <c:pt idx="994">
                  <c:v>-7.9039949189060001</c:v>
                </c:pt>
                <c:pt idx="995">
                  <c:v>-7.8424276437909999</c:v>
                </c:pt>
                <c:pt idx="996">
                  <c:v>-7.78088735566</c:v>
                </c:pt>
                <c:pt idx="997">
                  <c:v>-7.7193740699779996</c:v>
                </c:pt>
                <c:pt idx="998">
                  <c:v>-7.657887802766</c:v>
                </c:pt>
                <c:pt idx="999">
                  <c:v>-7.5964285703150001</c:v>
                </c:pt>
                <c:pt idx="1000">
                  <c:v>-7.5349963891999998</c:v>
                </c:pt>
                <c:pt idx="1001">
                  <c:v>-7.4735912764750001</c:v>
                </c:pt>
                <c:pt idx="1002">
                  <c:v>-7.4122132493950001</c:v>
                </c:pt>
                <c:pt idx="1003">
                  <c:v>-7.3508623256509997</c:v>
                </c:pt>
                <c:pt idx="1004">
                  <c:v>-7.2895385231459997</c:v>
                </c:pt>
                <c:pt idx="1005">
                  <c:v>-7.228241860202</c:v>
                </c:pt>
                <c:pt idx="1006">
                  <c:v>-7.1669723555119997</c:v>
                </c:pt>
                <c:pt idx="1007">
                  <c:v>-7.1057300280779998</c:v>
                </c:pt>
                <c:pt idx="1008">
                  <c:v>-7.0445148971040004</c:v>
                </c:pt>
                <c:pt idx="1009">
                  <c:v>-6.9833269823000004</c:v>
                </c:pt>
                <c:pt idx="1010">
                  <c:v>-6.9221663036679999</c:v>
                </c:pt>
                <c:pt idx="1011">
                  <c:v>-6.8610328813679997</c:v>
                </c:pt>
                <c:pt idx="1012">
                  <c:v>-6.7999267361689997</c:v>
                </c:pt>
                <c:pt idx="1013">
                  <c:v>-6.738847888884</c:v>
                </c:pt>
                <c:pt idx="1014">
                  <c:v>-6.6777963608549999</c:v>
                </c:pt>
                <c:pt idx="1015">
                  <c:v>-6.6167721736620004</c:v>
                </c:pt>
                <c:pt idx="1016">
                  <c:v>-6.5557753491869999</c:v>
                </c:pt>
                <c:pt idx="1017">
                  <c:v>-6.4948059096849997</c:v>
                </c:pt>
                <c:pt idx="1018">
                  <c:v>-6.4338638776519996</c:v>
                </c:pt>
                <c:pt idx="1019">
                  <c:v>-6.3729492759330002</c:v>
                </c:pt>
                <c:pt idx="1020">
                  <c:v>-6.3120621278110001</c:v>
                </c:pt>
                <c:pt idx="1021">
                  <c:v>-6.251202456693</c:v>
                </c:pt>
                <c:pt idx="1022">
                  <c:v>-6.1903702863749999</c:v>
                </c:pt>
                <c:pt idx="1023">
                  <c:v>-6.129565640969</c:v>
                </c:pt>
                <c:pt idx="1024">
                  <c:v>-6.068788544897</c:v>
                </c:pt>
                <c:pt idx="1025">
                  <c:v>-6.0080390228729996</c:v>
                </c:pt>
                <c:pt idx="1026">
                  <c:v>-5.9473170999459999</c:v>
                </c:pt>
                <c:pt idx="1027">
                  <c:v>-5.8866228014760003</c:v>
                </c:pt>
                <c:pt idx="1028">
                  <c:v>-5.8259561530750004</c:v>
                </c:pt>
                <c:pt idx="1029">
                  <c:v>-5.765317180656</c:v>
                </c:pt>
                <c:pt idx="1030">
                  <c:v>-5.7047059104939999</c:v>
                </c:pt>
                <c:pt idx="1031">
                  <c:v>-5.6441223691440001</c:v>
                </c:pt>
                <c:pt idx="1032">
                  <c:v>-5.5835665834019998</c:v>
                </c:pt>
                <c:pt idx="1033">
                  <c:v>-5.5230385803870004</c:v>
                </c:pt>
                <c:pt idx="1034">
                  <c:v>-5.4625383875409996</c:v>
                </c:pt>
                <c:pt idx="1035">
                  <c:v>-5.4020660326309997</c:v>
                </c:pt>
                <c:pt idx="1036">
                  <c:v>-5.3416215436280003</c:v>
                </c:pt>
                <c:pt idx="1037">
                  <c:v>-5.281204948819</c:v>
                </c:pt>
                <c:pt idx="1038">
                  <c:v>-5.2208162767579998</c:v>
                </c:pt>
                <c:pt idx="1039">
                  <c:v>-5.1604555563719998</c:v>
                </c:pt>
                <c:pt idx="1040">
                  <c:v>-5.100122816851</c:v>
                </c:pt>
                <c:pt idx="1041">
                  <c:v>-5.0398180874919998</c:v>
                </c:pt>
                <c:pt idx="1042">
                  <c:v>-4.9795413980980001</c:v>
                </c:pt>
                <c:pt idx="1043">
                  <c:v>-4.9192927786469998</c:v>
                </c:pt>
                <c:pt idx="1044">
                  <c:v>-4.8590722594470002</c:v>
                </c:pt>
                <c:pt idx="1045">
                  <c:v>-4.7988798710099996</c:v>
                </c:pt>
                <c:pt idx="1046">
                  <c:v>-4.7387156441520002</c:v>
                </c:pt>
                <c:pt idx="1047">
                  <c:v>-4.678579609981</c:v>
                </c:pt>
                <c:pt idx="1048">
                  <c:v>-4.6184717998749996</c:v>
                </c:pt>
                <c:pt idx="1049">
                  <c:v>-4.5583922454119996</c:v>
                </c:pt>
                <c:pt idx="1050">
                  <c:v>-4.4983409786079998</c:v>
                </c:pt>
                <c:pt idx="1051">
                  <c:v>-4.4383180314499997</c:v>
                </c:pt>
                <c:pt idx="1052">
                  <c:v>-4.3783234364729999</c:v>
                </c:pt>
                <c:pt idx="1053">
                  <c:v>-4.3183572263599999</c:v>
                </c:pt>
                <c:pt idx="1054">
                  <c:v>-4.2584194340549999</c:v>
                </c:pt>
                <c:pt idx="1055">
                  <c:v>-4.1985100927719996</c:v>
                </c:pt>
                <c:pt idx="1056">
                  <c:v>-4.1386292359430001</c:v>
                </c:pt>
                <c:pt idx="1057">
                  <c:v>-4.0787768972410001</c:v>
                </c:pt>
                <c:pt idx="1058">
                  <c:v>-4.0189531107230003</c:v>
                </c:pt>
                <c:pt idx="1059">
                  <c:v>-3.959157910584</c:v>
                </c:pt>
                <c:pt idx="1060">
                  <c:v>-3.8993913312039998</c:v>
                </c:pt>
                <c:pt idx="1061">
                  <c:v>-3.8396534074319999</c:v>
                </c:pt>
                <c:pt idx="1062">
                  <c:v>-3.7799441741169999</c:v>
                </c:pt>
                <c:pt idx="1063">
                  <c:v>-3.7202636665140001</c:v>
                </c:pt>
                <c:pt idx="1064">
                  <c:v>-3.6606119199279998</c:v>
                </c:pt>
                <c:pt idx="1065">
                  <c:v>-3.6009889702110001</c:v>
                </c:pt>
                <c:pt idx="1066">
                  <c:v>-3.5413948531970001</c:v>
                </c:pt>
                <c:pt idx="1067">
                  <c:v>-3.4818296050319999</c:v>
                </c:pt>
                <c:pt idx="1068">
                  <c:v>-3.4222932621590001</c:v>
                </c:pt>
                <c:pt idx="1069">
                  <c:v>-3.3627858610539998</c:v>
                </c:pt>
                <c:pt idx="1070">
                  <c:v>-3.3033074387169998</c:v>
                </c:pt>
                <c:pt idx="1071">
                  <c:v>-3.2438580320989998</c:v>
                </c:pt>
                <c:pt idx="1072">
                  <c:v>-3.1844376785409998</c:v>
                </c:pt>
                <c:pt idx="1073">
                  <c:v>-3.12504641553</c:v>
                </c:pt>
                <c:pt idx="1074">
                  <c:v>-3.065684280807</c:v>
                </c:pt>
                <c:pt idx="1075">
                  <c:v>-3.0063513123450001</c:v>
                </c:pt>
                <c:pt idx="1076">
                  <c:v>-2.9470475482410001</c:v>
                </c:pt>
                <c:pt idx="1077">
                  <c:v>-2.8877730270100002</c:v>
                </c:pt>
                <c:pt idx="1078">
                  <c:v>-2.828527787154</c:v>
                </c:pt>
                <c:pt idx="1079">
                  <c:v>-2.7693118675120001</c:v>
                </c:pt>
                <c:pt idx="1080">
                  <c:v>-2.7101253070909999</c:v>
                </c:pt>
                <c:pt idx="1081">
                  <c:v>-2.650968145083</c:v>
                </c:pt>
                <c:pt idx="1082">
                  <c:v>-2.5918404209679999</c:v>
                </c:pt>
                <c:pt idx="1083">
                  <c:v>-2.532742174319</c:v>
                </c:pt>
                <c:pt idx="1084">
                  <c:v>-2.4736734450209998</c:v>
                </c:pt>
                <c:pt idx="1085">
                  <c:v>-2.4146342730489998</c:v>
                </c:pt>
                <c:pt idx="1086">
                  <c:v>-2.355624698667</c:v>
                </c:pt>
                <c:pt idx="1087">
                  <c:v>-2.2966447622419999</c:v>
                </c:pt>
                <c:pt idx="1088">
                  <c:v>-2.2376945044140002</c:v>
                </c:pt>
                <c:pt idx="1089">
                  <c:v>-2.178773965974</c:v>
                </c:pt>
                <c:pt idx="1090">
                  <c:v>-2.1198831879100002</c:v>
                </c:pt>
                <c:pt idx="1091">
                  <c:v>-2.0610222113610002</c:v>
                </c:pt>
                <c:pt idx="1092">
                  <c:v>-2.002191077729</c:v>
                </c:pt>
                <c:pt idx="1093">
                  <c:v>-1.9433898284940001</c:v>
                </c:pt>
                <c:pt idx="1094">
                  <c:v>-1.884618505408</c:v>
                </c:pt>
                <c:pt idx="1095">
                  <c:v>-1.8258771502640001</c:v>
                </c:pt>
                <c:pt idx="1096">
                  <c:v>-1.767165805236</c:v>
                </c:pt>
                <c:pt idx="1097">
                  <c:v>-1.708484512564</c:v>
                </c:pt>
                <c:pt idx="1098">
                  <c:v>-1.6498333145340001</c:v>
                </c:pt>
                <c:pt idx="1099">
                  <c:v>-1.5912122537790001</c:v>
                </c:pt>
                <c:pt idx="1100">
                  <c:v>-1.5326213730410001</c:v>
                </c:pt>
                <c:pt idx="1101">
                  <c:v>-1.4740607152089999</c:v>
                </c:pt>
                <c:pt idx="1102">
                  <c:v>-1.4155303233450001</c:v>
                </c:pt>
                <c:pt idx="1103">
                  <c:v>-1.3570302406729999</c:v>
                </c:pt>
                <c:pt idx="1104">
                  <c:v>-1.2985605105689999</c:v>
                </c:pt>
                <c:pt idx="1105">
                  <c:v>-1.240121176488</c:v>
                </c:pt>
                <c:pt idx="1106">
                  <c:v>-1.1817122822170001</c:v>
                </c:pt>
                <c:pt idx="1107">
                  <c:v>-1.1233338715259999</c:v>
                </c:pt>
                <c:pt idx="1108">
                  <c:v>-1.064985988398</c:v>
                </c:pt>
                <c:pt idx="1109">
                  <c:v>-1.0066686769569999</c:v>
                </c:pt>
                <c:pt idx="1110">
                  <c:v>-0.94838198148090003</c:v>
                </c:pt>
                <c:pt idx="1111">
                  <c:v>-0.89012594636989995</c:v>
                </c:pt>
                <c:pt idx="1112">
                  <c:v>-0.83190061617980005</c:v>
                </c:pt>
                <c:pt idx="1113">
                  <c:v>-0.77370603555310002</c:v>
                </c:pt>
                <c:pt idx="1114">
                  <c:v>-0.7155422493204</c:v>
                </c:pt>
                <c:pt idx="1115">
                  <c:v>-0.65740930246670004</c:v>
                </c:pt>
                <c:pt idx="1116">
                  <c:v>-0.59930724000650004</c:v>
                </c:pt>
                <c:pt idx="1117">
                  <c:v>-0.54123610714119996</c:v>
                </c:pt>
                <c:pt idx="1118">
                  <c:v>-0.48319594927699999</c:v>
                </c:pt>
                <c:pt idx="1119">
                  <c:v>-0.4251868117857</c:v>
                </c:pt>
                <c:pt idx="1120">
                  <c:v>-0.36720874034430001</c:v>
                </c:pt>
                <c:pt idx="1121">
                  <c:v>-0.3092617804735</c:v>
                </c:pt>
                <c:pt idx="1122">
                  <c:v>-0.25134597807199999</c:v>
                </c:pt>
                <c:pt idx="1123">
                  <c:v>-0.1934613790686</c:v>
                </c:pt>
                <c:pt idx="1124">
                  <c:v>-0.13560802946760001</c:v>
                </c:pt>
                <c:pt idx="1125">
                  <c:v>-7.7785975464240001E-2</c:v>
                </c:pt>
                <c:pt idx="1126">
                  <c:v>-1.9995263190449999E-2</c:v>
                </c:pt>
                <c:pt idx="1127">
                  <c:v>3.7764060898260003E-2</c:v>
                </c:pt>
                <c:pt idx="1128">
                  <c:v>9.5491950412720003E-2</c:v>
                </c:pt>
                <c:pt idx="1129">
                  <c:v>0.15318835880369999</c:v>
                </c:pt>
                <c:pt idx="1130">
                  <c:v>0.21085323945269999</c:v>
                </c:pt>
                <c:pt idx="1131">
                  <c:v>0.26848654548369999</c:v>
                </c:pt>
                <c:pt idx="1132">
                  <c:v>0.32608823018619998</c:v>
                </c:pt>
                <c:pt idx="1133">
                  <c:v>0.38365824660629999</c:v>
                </c:pt>
                <c:pt idx="1134">
                  <c:v>0.44119654773240002</c:v>
                </c:pt>
                <c:pt idx="1135">
                  <c:v>0.49870308646490003</c:v>
                </c:pt>
                <c:pt idx="1136">
                  <c:v>0.55617781558580004</c:v>
                </c:pt>
                <c:pt idx="1137">
                  <c:v>0.61362068789720003</c:v>
                </c:pt>
                <c:pt idx="1138">
                  <c:v>0.67103165597829995</c:v>
                </c:pt>
                <c:pt idx="1139">
                  <c:v>0.72841067243140001</c:v>
                </c:pt>
                <c:pt idx="1140">
                  <c:v>0.78575768981899996</c:v>
                </c:pt>
                <c:pt idx="1141">
                  <c:v>0.84307266050100005</c:v>
                </c:pt>
                <c:pt idx="1142">
                  <c:v>0.90035553690250003</c:v>
                </c:pt>
                <c:pt idx="1143">
                  <c:v>0.95760627125480002</c:v>
                </c:pt>
                <c:pt idx="1144">
                  <c:v>1.01482481586</c:v>
                </c:pt>
                <c:pt idx="1145">
                  <c:v>1.072011122817</c:v>
                </c:pt>
                <c:pt idx="1146">
                  <c:v>1.1291651443040001</c:v>
                </c:pt>
                <c:pt idx="1147">
                  <c:v>1.186286832285</c:v>
                </c:pt>
                <c:pt idx="1148">
                  <c:v>1.2433761388219999</c:v>
                </c:pt>
                <c:pt idx="1149">
                  <c:v>1.3004330158190001</c:v>
                </c:pt>
                <c:pt idx="1150">
                  <c:v>1.3574574152079999</c:v>
                </c:pt>
                <c:pt idx="1151">
                  <c:v>1.4144492887669999</c:v>
                </c:pt>
                <c:pt idx="1152">
                  <c:v>1.471408588306</c:v>
                </c:pt>
                <c:pt idx="1153">
                  <c:v>1.5283352656110001</c:v>
                </c:pt>
                <c:pt idx="1154">
                  <c:v>1.585229272311</c:v>
                </c:pt>
                <c:pt idx="1155">
                  <c:v>1.6420905601069999</c:v>
                </c:pt>
                <c:pt idx="1156">
                  <c:v>1.6989190806909999</c:v>
                </c:pt>
                <c:pt idx="1157">
                  <c:v>1.755714785546</c:v>
                </c:pt>
                <c:pt idx="1158">
                  <c:v>1.812477626273</c:v>
                </c:pt>
                <c:pt idx="1159">
                  <c:v>1.8692075544210001</c:v>
                </c:pt>
                <c:pt idx="1160">
                  <c:v>1.925904521419</c:v>
                </c:pt>
                <c:pt idx="1161">
                  <c:v>1.9825684788189999</c:v>
                </c:pt>
                <c:pt idx="1162">
                  <c:v>2.0391993779709998</c:v>
                </c:pt>
                <c:pt idx="1163">
                  <c:v>2.095797170375</c:v>
                </c:pt>
                <c:pt idx="1164">
                  <c:v>2.1523618074119999</c:v>
                </c:pt>
                <c:pt idx="1165">
                  <c:v>2.208893240463</c:v>
                </c:pt>
                <c:pt idx="1166">
                  <c:v>2.2653914208739998</c:v>
                </c:pt>
                <c:pt idx="1167">
                  <c:v>2.3218563000480001</c:v>
                </c:pt>
                <c:pt idx="1168">
                  <c:v>2.378287829285</c:v>
                </c:pt>
                <c:pt idx="1169">
                  <c:v>2.4346859599470001</c:v>
                </c:pt>
                <c:pt idx="1170">
                  <c:v>2.4910506433720001</c:v>
                </c:pt>
                <c:pt idx="1171">
                  <c:v>2.54738183085</c:v>
                </c:pt>
                <c:pt idx="1172">
                  <c:v>2.6036794736840001</c:v>
                </c:pt>
                <c:pt idx="1173">
                  <c:v>2.6599435232839999</c:v>
                </c:pt>
                <c:pt idx="1174">
                  <c:v>2.7161739308659998</c:v>
                </c:pt>
                <c:pt idx="1175">
                  <c:v>2.7723706478249999</c:v>
                </c:pt>
                <c:pt idx="1176">
                  <c:v>2.8285336255179998</c:v>
                </c:pt>
                <c:pt idx="1177">
                  <c:v>2.8846628151979998</c:v>
                </c:pt>
                <c:pt idx="1178">
                  <c:v>2.9407581682730002</c:v>
                </c:pt>
                <c:pt idx="1179">
                  <c:v>2.996819636098</c:v>
                </c:pt>
                <c:pt idx="1180">
                  <c:v>3.0528471700550002</c:v>
                </c:pt>
                <c:pt idx="1181">
                  <c:v>3.1088407215020002</c:v>
                </c:pt>
                <c:pt idx="1182">
                  <c:v>3.1648002419279999</c:v>
                </c:pt>
                <c:pt idx="1183">
                  <c:v>3.2207256827039998</c:v>
                </c:pt>
                <c:pt idx="1184">
                  <c:v>3.2766169953420001</c:v>
                </c:pt>
                <c:pt idx="1185">
                  <c:v>3.3324741312650001</c:v>
                </c:pt>
                <c:pt idx="1186">
                  <c:v>3.3882970420179999</c:v>
                </c:pt>
                <c:pt idx="1187">
                  <c:v>3.4440856791350001</c:v>
                </c:pt>
                <c:pt idx="1188">
                  <c:v>3.4998399941959999</c:v>
                </c:pt>
                <c:pt idx="1189">
                  <c:v>3.5555599388310002</c:v>
                </c:pt>
                <c:pt idx="1190">
                  <c:v>3.611245464629</c:v>
                </c:pt>
                <c:pt idx="1191">
                  <c:v>3.6668965233200002</c:v>
                </c:pt>
                <c:pt idx="1192">
                  <c:v>3.7225130665770001</c:v>
                </c:pt>
                <c:pt idx="1193">
                  <c:v>3.778095046162</c:v>
                </c:pt>
                <c:pt idx="1194">
                  <c:v>3.8336424139409999</c:v>
                </c:pt>
                <c:pt idx="1195">
                  <c:v>3.88915512166</c:v>
                </c:pt>
                <c:pt idx="1196">
                  <c:v>3.9446331213580001</c:v>
                </c:pt>
                <c:pt idx="1197">
                  <c:v>4.0000763648340003</c:v>
                </c:pt>
                <c:pt idx="1198">
                  <c:v>4.0554848042099998</c:v>
                </c:pt>
                <c:pt idx="1199">
                  <c:v>4.1108583913999999</c:v>
                </c:pt>
                <c:pt idx="1200">
                  <c:v>4.1661970786489997</c:v>
                </c:pt>
                <c:pt idx="1201">
                  <c:v>4.2215008180769997</c:v>
                </c:pt>
                <c:pt idx="1202">
                  <c:v>4.2767695618539996</c:v>
                </c:pt>
                <c:pt idx="1203">
                  <c:v>4.3320032623479996</c:v>
                </c:pt>
                <c:pt idx="1204">
                  <c:v>4.3872018718400003</c:v>
                </c:pt>
                <c:pt idx="1205">
                  <c:v>4.4423653428180003</c:v>
                </c:pt>
                <c:pt idx="1206">
                  <c:v>4.4974936276820001</c:v>
                </c:pt>
                <c:pt idx="1207">
                  <c:v>4.55258667907</c:v>
                </c:pt>
                <c:pt idx="1208">
                  <c:v>4.607644449495</c:v>
                </c:pt>
                <c:pt idx="1209">
                  <c:v>4.6626668917209999</c:v>
                </c:pt>
                <c:pt idx="1210">
                  <c:v>4.7176539585470003</c:v>
                </c:pt>
                <c:pt idx="1211">
                  <c:v>4.7726056027580004</c:v>
                </c:pt>
                <c:pt idx="1212">
                  <c:v>4.827521777277</c:v>
                </c:pt>
                <c:pt idx="1213">
                  <c:v>4.8824024351470001</c:v>
                </c:pt>
                <c:pt idx="1214">
                  <c:v>4.9372475293739999</c:v>
                </c:pt>
                <c:pt idx="1215">
                  <c:v>4.9920570132530004</c:v>
                </c:pt>
                <c:pt idx="1216">
                  <c:v>5.0468308399339996</c:v>
                </c:pt>
                <c:pt idx="1217">
                  <c:v>5.1015689628020002</c:v>
                </c:pt>
                <c:pt idx="1218">
                  <c:v>5.1562713352609997</c:v>
                </c:pt>
                <c:pt idx="1219">
                  <c:v>5.2109379108310003</c:v>
                </c:pt>
                <c:pt idx="1220">
                  <c:v>5.2655686431579998</c:v>
                </c:pt>
                <c:pt idx="1221">
                  <c:v>5.3201634859369999</c:v>
                </c:pt>
                <c:pt idx="1222">
                  <c:v>5.3747223929540002</c:v>
                </c:pt>
                <c:pt idx="1223">
                  <c:v>5.4292453180970002</c:v>
                </c:pt>
                <c:pt idx="1224">
                  <c:v>5.4837322154089998</c:v>
                </c:pt>
                <c:pt idx="1225">
                  <c:v>5.538183038983</c:v>
                </c:pt>
                <c:pt idx="1226">
                  <c:v>5.5925977429499998</c:v>
                </c:pt>
                <c:pt idx="1227">
                  <c:v>5.6469762817050002</c:v>
                </c:pt>
                <c:pt idx="1228">
                  <c:v>5.7013186095900004</c:v>
                </c:pt>
                <c:pt idx="1229">
                  <c:v>5.7556246811680003</c:v>
                </c:pt>
                <c:pt idx="1230">
                  <c:v>5.8098944510589998</c:v>
                </c:pt>
                <c:pt idx="1231">
                  <c:v>5.8641278739980001</c:v>
                </c:pt>
                <c:pt idx="1232">
                  <c:v>5.9183249048670001</c:v>
                </c:pt>
                <c:pt idx="1233">
                  <c:v>5.9724854985300002</c:v>
                </c:pt>
                <c:pt idx="1234">
                  <c:v>6.0266096101180002</c:v>
                </c:pt>
                <c:pt idx="1235">
                  <c:v>6.0806971949159996</c:v>
                </c:pt>
                <c:pt idx="1236">
                  <c:v>6.1347482081129998</c:v>
                </c:pt>
                <c:pt idx="1237">
                  <c:v>6.18876260522</c:v>
                </c:pt>
                <c:pt idx="1238">
                  <c:v>6.2427403417739997</c:v>
                </c:pt>
                <c:pt idx="1239">
                  <c:v>6.2966813733920004</c:v>
                </c:pt>
                <c:pt idx="1240">
                  <c:v>6.350585655932</c:v>
                </c:pt>
                <c:pt idx="1241">
                  <c:v>6.4044531453389997</c:v>
                </c:pt>
                <c:pt idx="1242">
                  <c:v>6.4582837976249996</c:v>
                </c:pt>
                <c:pt idx="1243">
                  <c:v>6.5120775689650001</c:v>
                </c:pt>
                <c:pt idx="1244">
                  <c:v>6.5658344157770001</c:v>
                </c:pt>
                <c:pt idx="1245">
                  <c:v>6.6195542943349999</c:v>
                </c:pt>
                <c:pt idx="1246">
                  <c:v>6.6732371613290002</c:v>
                </c:pt>
                <c:pt idx="1247">
                  <c:v>6.7268829734260001</c:v>
                </c:pt>
                <c:pt idx="1248">
                  <c:v>6.7804916874699996</c:v>
                </c:pt>
                <c:pt idx="1249">
                  <c:v>6.8340632604840001</c:v>
                </c:pt>
                <c:pt idx="1250">
                  <c:v>6.8875976495450004</c:v>
                </c:pt>
                <c:pt idx="1251">
                  <c:v>6.9410948119510003</c:v>
                </c:pt>
                <c:pt idx="1252">
                  <c:v>6.9945547050380004</c:v>
                </c:pt>
                <c:pt idx="1253">
                  <c:v>7.0479772863679999</c:v>
                </c:pt>
                <c:pt idx="1254">
                  <c:v>7.1013625136750003</c:v>
                </c:pt>
                <c:pt idx="1255">
                  <c:v>7.1547103447579996</c:v>
                </c:pt>
                <c:pt idx="1256">
                  <c:v>7.2080207375479999</c:v>
                </c:pt>
                <c:pt idx="1257">
                  <c:v>7.2612936501989997</c:v>
                </c:pt>
                <c:pt idx="1258">
                  <c:v>7.3145290409930004</c:v>
                </c:pt>
                <c:pt idx="1259">
                  <c:v>7.3677268682810002</c:v>
                </c:pt>
                <c:pt idx="1260">
                  <c:v>7.4208870907079998</c:v>
                </c:pt>
                <c:pt idx="1261">
                  <c:v>7.4740096669850002</c:v>
                </c:pt>
                <c:pt idx="1262">
                  <c:v>7.5270945559619999</c:v>
                </c:pt>
                <c:pt idx="1263">
                  <c:v>7.5801417166049996</c:v>
                </c:pt>
                <c:pt idx="1264">
                  <c:v>7.6331511081530001</c:v>
                </c:pt>
                <c:pt idx="1265">
                  <c:v>7.6861226899129997</c:v>
                </c:pt>
                <c:pt idx="1266">
                  <c:v>7.7390564214079998</c:v>
                </c:pt>
                <c:pt idx="1267">
                  <c:v>7.7919522622480004</c:v>
                </c:pt>
                <c:pt idx="1268">
                  <c:v>7.8448101722860004</c:v>
                </c:pt>
                <c:pt idx="1269">
                  <c:v>7.8976301114469996</c:v>
                </c:pt>
                <c:pt idx="1270">
                  <c:v>7.9504120398570004</c:v>
                </c:pt>
                <c:pt idx="1271">
                  <c:v>8.0031559178170006</c:v>
                </c:pt>
                <c:pt idx="1272">
                  <c:v>8.0558617057589998</c:v>
                </c:pt>
                <c:pt idx="1273">
                  <c:v>8.1085293643160004</c:v>
                </c:pt>
                <c:pt idx="1274">
                  <c:v>8.1611588542759996</c:v>
                </c:pt>
                <c:pt idx="1275">
                  <c:v>8.2137501365559995</c:v>
                </c:pt>
                <c:pt idx="1276">
                  <c:v>8.2663031723000007</c:v>
                </c:pt>
                <c:pt idx="1277">
                  <c:v>8.3188179227720003</c:v>
                </c:pt>
                <c:pt idx="1278">
                  <c:v>8.3712943493750007</c:v>
                </c:pt>
                <c:pt idx="1279">
                  <c:v>8.4237324137710008</c:v>
                </c:pt>
                <c:pt idx="1280">
                  <c:v>8.4761320777089999</c:v>
                </c:pt>
                <c:pt idx="1281">
                  <c:v>8.5284933031969992</c:v>
                </c:pt>
                <c:pt idx="1282">
                  <c:v>8.5808160523209995</c:v>
                </c:pt>
                <c:pt idx="1283">
                  <c:v>8.6331002873940008</c:v>
                </c:pt>
                <c:pt idx="1284">
                  <c:v>8.6853459708949998</c:v>
                </c:pt>
                <c:pt idx="1285">
                  <c:v>8.7375530654329996</c:v>
                </c:pt>
                <c:pt idx="1286">
                  <c:v>8.7897215338539993</c:v>
                </c:pt>
                <c:pt idx="1287">
                  <c:v>8.8418513391209999</c:v>
                </c:pt>
                <c:pt idx="1288">
                  <c:v>8.8939424444430006</c:v>
                </c:pt>
                <c:pt idx="1289">
                  <c:v>8.9459948131420006</c:v>
                </c:pt>
                <c:pt idx="1290">
                  <c:v>8.9980084087760002</c:v>
                </c:pt>
                <c:pt idx="1291">
                  <c:v>9.0499831950029996</c:v>
                </c:pt>
                <c:pt idx="1292">
                  <c:v>9.1019191357019995</c:v>
                </c:pt>
                <c:pt idx="1293">
                  <c:v>9.1538161949459997</c:v>
                </c:pt>
                <c:pt idx="1294">
                  <c:v>9.2056743369629999</c:v>
                </c:pt>
                <c:pt idx="1295">
                  <c:v>9.2574935261890001</c:v>
                </c:pt>
                <c:pt idx="1296">
                  <c:v>9.3092737272120001</c:v>
                </c:pt>
                <c:pt idx="1297">
                  <c:v>9.3610149047900002</c:v>
                </c:pt>
                <c:pt idx="1298">
                  <c:v>9.4127170239019993</c:v>
                </c:pt>
                <c:pt idx="1299">
                  <c:v>9.4643800497029993</c:v>
                </c:pt>
                <c:pt idx="1300">
                  <c:v>9.5160039475070004</c:v>
                </c:pt>
                <c:pt idx="1301">
                  <c:v>9.5675886828069991</c:v>
                </c:pt>
                <c:pt idx="1302">
                  <c:v>9.6191342213130007</c:v>
                </c:pt>
                <c:pt idx="1303">
                  <c:v>9.6706405288650004</c:v>
                </c:pt>
                <c:pt idx="1304">
                  <c:v>9.7221075715889995</c:v>
                </c:pt>
                <c:pt idx="1305">
                  <c:v>9.7735353156749998</c:v>
                </c:pt>
                <c:pt idx="1306">
                  <c:v>9.8249237275799999</c:v>
                </c:pt>
                <c:pt idx="1307">
                  <c:v>9.8762727738949998</c:v>
                </c:pt>
                <c:pt idx="1308">
                  <c:v>9.9275824214909996</c:v>
                </c:pt>
                <c:pt idx="1309">
                  <c:v>9.9788526372930004</c:v>
                </c:pt>
                <c:pt idx="1310">
                  <c:v>10.03008338845</c:v>
                </c:pt>
                <c:pt idx="1311">
                  <c:v>10.0812746424</c:v>
                </c:pt>
                <c:pt idx="1312">
                  <c:v>10.13242636663</c:v>
                </c:pt>
                <c:pt idx="1313">
                  <c:v>10.18353852892</c:v>
                </c:pt>
                <c:pt idx="1314">
                  <c:v>10.23461109716</c:v>
                </c:pt>
                <c:pt idx="1315">
                  <c:v>10.28564403949</c:v>
                </c:pt>
                <c:pt idx="1316">
                  <c:v>10.336637324190001</c:v>
                </c:pt>
                <c:pt idx="1317">
                  <c:v>10.38759091975</c:v>
                </c:pt>
                <c:pt idx="1318">
                  <c:v>10.43850479492</c:v>
                </c:pt>
                <c:pt idx="1319">
                  <c:v>10.489378918450001</c:v>
                </c:pt>
                <c:pt idx="1320">
                  <c:v>10.54021325944</c:v>
                </c:pt>
                <c:pt idx="1321">
                  <c:v>10.591007787180001</c:v>
                </c:pt>
                <c:pt idx="1322">
                  <c:v>10.64176247106</c:v>
                </c:pt>
                <c:pt idx="1323">
                  <c:v>10.692477280689999</c:v>
                </c:pt>
                <c:pt idx="1324">
                  <c:v>10.743152185910001</c:v>
                </c:pt>
                <c:pt idx="1325">
                  <c:v>10.793787156740001</c:v>
                </c:pt>
                <c:pt idx="1326">
                  <c:v>10.844382163340001</c:v>
                </c:pt>
                <c:pt idx="1327">
                  <c:v>10.89493717609</c:v>
                </c:pt>
                <c:pt idx="1328">
                  <c:v>10.945452165560001</c:v>
                </c:pt>
                <c:pt idx="1329">
                  <c:v>10.99592710252</c:v>
                </c:pt>
                <c:pt idx="1330">
                  <c:v>11.046361957969999</c:v>
                </c:pt>
                <c:pt idx="1331">
                  <c:v>11.09675670296</c:v>
                </c:pt>
                <c:pt idx="1332">
                  <c:v>11.14711130888</c:v>
                </c:pt>
                <c:pt idx="1333">
                  <c:v>11.19742574723</c:v>
                </c:pt>
                <c:pt idx="1334">
                  <c:v>11.24769998971</c:v>
                </c:pt>
                <c:pt idx="1335">
                  <c:v>11.29793400824</c:v>
                </c:pt>
                <c:pt idx="1336">
                  <c:v>11.348127774909999</c:v>
                </c:pt>
                <c:pt idx="1337">
                  <c:v>11.398281261919999</c:v>
                </c:pt>
                <c:pt idx="1338">
                  <c:v>11.44839444184</c:v>
                </c:pt>
                <c:pt idx="1339">
                  <c:v>11.49846728729</c:v>
                </c:pt>
                <c:pt idx="1340">
                  <c:v>11.54849977113</c:v>
                </c:pt>
                <c:pt idx="1341">
                  <c:v>11.598491866330001</c:v>
                </c:pt>
                <c:pt idx="1342">
                  <c:v>11.648443546159999</c:v>
                </c:pt>
                <c:pt idx="1343">
                  <c:v>11.698354784019999</c:v>
                </c:pt>
                <c:pt idx="1344">
                  <c:v>11.748225553499999</c:v>
                </c:pt>
                <c:pt idx="1345">
                  <c:v>11.798055828420001</c:v>
                </c:pt>
                <c:pt idx="1346">
                  <c:v>11.847845582690001</c:v>
                </c:pt>
                <c:pt idx="1347">
                  <c:v>11.897594790499999</c:v>
                </c:pt>
                <c:pt idx="1348">
                  <c:v>11.94730342627</c:v>
                </c:pt>
                <c:pt idx="1349">
                  <c:v>11.99697146438</c:v>
                </c:pt>
                <c:pt idx="1350">
                  <c:v>12.046598879639999</c:v>
                </c:pt>
                <c:pt idx="1351">
                  <c:v>12.09618564699</c:v>
                </c:pt>
                <c:pt idx="1352">
                  <c:v>12.145731741480001</c:v>
                </c:pt>
                <c:pt idx="1353">
                  <c:v>12.19523713834</c:v>
                </c:pt>
                <c:pt idx="1354">
                  <c:v>12.244701813120001</c:v>
                </c:pt>
                <c:pt idx="1355">
                  <c:v>12.294125741409999</c:v>
                </c:pt>
                <c:pt idx="1356">
                  <c:v>12.34350889906</c:v>
                </c:pt>
                <c:pt idx="1357">
                  <c:v>12.39285126209</c:v>
                </c:pt>
                <c:pt idx="1358">
                  <c:v>12.442152806679999</c:v>
                </c:pt>
                <c:pt idx="1359">
                  <c:v>12.491413509259999</c:v>
                </c:pt>
                <c:pt idx="1360">
                  <c:v>12.540633346310001</c:v>
                </c:pt>
                <c:pt idx="1361">
                  <c:v>12.58981229468</c:v>
                </c:pt>
                <c:pt idx="1362">
                  <c:v>12.638950331209999</c:v>
                </c:pt>
                <c:pt idx="1363">
                  <c:v>12.688047433059999</c:v>
                </c:pt>
                <c:pt idx="1364">
                  <c:v>12.73710357751</c:v>
                </c:pt>
                <c:pt idx="1365">
                  <c:v>12.786118741999999</c:v>
                </c:pt>
                <c:pt idx="1366">
                  <c:v>12.835092904250001</c:v>
                </c:pt>
                <c:pt idx="1367">
                  <c:v>12.884026042009999</c:v>
                </c:pt>
                <c:pt idx="1368">
                  <c:v>12.93291813333</c:v>
                </c:pt>
                <c:pt idx="1369">
                  <c:v>12.98176915641</c:v>
                </c:pt>
                <c:pt idx="1370">
                  <c:v>13.030579089610001</c:v>
                </c:pt>
                <c:pt idx="1371">
                  <c:v>13.07934791141</c:v>
                </c:pt>
                <c:pt idx="1372">
                  <c:v>13.12807560063</c:v>
                </c:pt>
                <c:pt idx="1373">
                  <c:v>13.17676213607</c:v>
                </c:pt>
                <c:pt idx="1374">
                  <c:v>13.22540749687</c:v>
                </c:pt>
                <c:pt idx="1375">
                  <c:v>13.2740116622</c:v>
                </c:pt>
                <c:pt idx="1376">
                  <c:v>13.322574611569999</c:v>
                </c:pt>
                <c:pt idx="1377">
                  <c:v>13.37109632448</c:v>
                </c:pt>
                <c:pt idx="1378">
                  <c:v>13.419576780750001</c:v>
                </c:pt>
                <c:pt idx="1379">
                  <c:v>13.46801596029</c:v>
                </c:pt>
                <c:pt idx="1380">
                  <c:v>13.51641384325</c:v>
                </c:pt>
                <c:pt idx="1381">
                  <c:v>13.56477040985</c:v>
                </c:pt>
                <c:pt idx="1382">
                  <c:v>13.61308564053</c:v>
                </c:pt>
                <c:pt idx="1383">
                  <c:v>13.66135951595</c:v>
                </c:pt>
                <c:pt idx="1384">
                  <c:v>13.7095920169</c:v>
                </c:pt>
                <c:pt idx="1385">
                  <c:v>13.757783124279999</c:v>
                </c:pt>
                <c:pt idx="1386">
                  <c:v>13.805932819280001</c:v>
                </c:pt>
                <c:pt idx="1387">
                  <c:v>13.854041083129999</c:v>
                </c:pt>
                <c:pt idx="1388">
                  <c:v>13.902107897260001</c:v>
                </c:pt>
                <c:pt idx="1389">
                  <c:v>13.950133243350001</c:v>
                </c:pt>
                <c:pt idx="1390">
                  <c:v>13.998117103149999</c:v>
                </c:pt>
                <c:pt idx="1391">
                  <c:v>14.0460594586</c:v>
                </c:pt>
                <c:pt idx="1392">
                  <c:v>14.093960291809999</c:v>
                </c:pt>
                <c:pt idx="1393">
                  <c:v>14.141819585049999</c:v>
                </c:pt>
                <c:pt idx="1394">
                  <c:v>14.18963732073</c:v>
                </c:pt>
                <c:pt idx="1395">
                  <c:v>14.237413481460001</c:v>
                </c:pt>
                <c:pt idx="1396">
                  <c:v>14.28514804994</c:v>
                </c:pt>
                <c:pt idx="1397">
                  <c:v>14.33284100911</c:v>
                </c:pt>
                <c:pt idx="1398">
                  <c:v>14.380492342049999</c:v>
                </c:pt>
                <c:pt idx="1399">
                  <c:v>14.428102031950001</c:v>
                </c:pt>
                <c:pt idx="1400">
                  <c:v>14.475670062180001</c:v>
                </c:pt>
                <c:pt idx="1401">
                  <c:v>14.52319641627</c:v>
                </c:pt>
                <c:pt idx="1402">
                  <c:v>14.57068107786</c:v>
                </c:pt>
                <c:pt idx="1403">
                  <c:v>14.618124030880001</c:v>
                </c:pt>
                <c:pt idx="1404">
                  <c:v>14.66552525925</c:v>
                </c:pt>
                <c:pt idx="1405">
                  <c:v>14.71288474712</c:v>
                </c:pt>
                <c:pt idx="1406">
                  <c:v>14.76020247876</c:v>
                </c:pt>
                <c:pt idx="1407">
                  <c:v>14.80747843862</c:v>
                </c:pt>
                <c:pt idx="1408">
                  <c:v>14.8547126113</c:v>
                </c:pt>
                <c:pt idx="1409">
                  <c:v>14.9019049815</c:v>
                </c:pt>
                <c:pt idx="1410">
                  <c:v>14.949055534119999</c:v>
                </c:pt>
                <c:pt idx="1411">
                  <c:v>14.996164254170001</c:v>
                </c:pt>
                <c:pt idx="1412">
                  <c:v>15.043231126849999</c:v>
                </c:pt>
                <c:pt idx="1413">
                  <c:v>15.09025613741</c:v>
                </c:pt>
                <c:pt idx="1414">
                  <c:v>15.13723927134</c:v>
                </c:pt>
                <c:pt idx="1415">
                  <c:v>15.184180514239999</c:v>
                </c:pt>
                <c:pt idx="1416">
                  <c:v>15.231079851820001</c:v>
                </c:pt>
                <c:pt idx="1417">
                  <c:v>15.277937270000001</c:v>
                </c:pt>
                <c:pt idx="1418">
                  <c:v>15.32475275471</c:v>
                </c:pt>
                <c:pt idx="1419">
                  <c:v>15.37152629221</c:v>
                </c:pt>
                <c:pt idx="1420">
                  <c:v>15.41825786868</c:v>
                </c:pt>
                <c:pt idx="1421">
                  <c:v>15.4649474706</c:v>
                </c:pt>
                <c:pt idx="1422">
                  <c:v>15.5115950845</c:v>
                </c:pt>
                <c:pt idx="1423">
                  <c:v>15.55820069712</c:v>
                </c:pt>
                <c:pt idx="1424">
                  <c:v>15.604764295220001</c:v>
                </c:pt>
                <c:pt idx="1425">
                  <c:v>15.65128586576</c:v>
                </c:pt>
                <c:pt idx="1426">
                  <c:v>15.697765395859999</c:v>
                </c:pt>
                <c:pt idx="1427">
                  <c:v>15.74420287271</c:v>
                </c:pt>
                <c:pt idx="1428">
                  <c:v>15.790598283650001</c:v>
                </c:pt>
                <c:pt idx="1429">
                  <c:v>15.836951616149999</c:v>
                </c:pt>
                <c:pt idx="1430">
                  <c:v>15.883262857789999</c:v>
                </c:pt>
                <c:pt idx="1431">
                  <c:v>15.92953199632</c:v>
                </c:pt>
                <c:pt idx="1432">
                  <c:v>15.97575901952</c:v>
                </c:pt>
                <c:pt idx="1433">
                  <c:v>16.02194391542</c:v>
                </c:pt>
                <c:pt idx="1434">
                  <c:v>16.068086672090001</c:v>
                </c:pt>
                <c:pt idx="1435">
                  <c:v>16.114187277679999</c:v>
                </c:pt>
                <c:pt idx="1436">
                  <c:v>16.160245720599999</c:v>
                </c:pt>
                <c:pt idx="1437">
                  <c:v>16.20626198922</c:v>
                </c:pt>
                <c:pt idx="1438">
                  <c:v>16.252236072159999</c:v>
                </c:pt>
                <c:pt idx="1439">
                  <c:v>16.298167958040001</c:v>
                </c:pt>
                <c:pt idx="1440">
                  <c:v>16.34405763574</c:v>
                </c:pt>
                <c:pt idx="1441">
                  <c:v>16.38990509405</c:v>
                </c:pt>
                <c:pt idx="1442">
                  <c:v>16.435710322079998</c:v>
                </c:pt>
                <c:pt idx="1443">
                  <c:v>16.481473308929999</c:v>
                </c:pt>
                <c:pt idx="1444">
                  <c:v>16.52719404382</c:v>
                </c:pt>
                <c:pt idx="1445">
                  <c:v>16.57287251612</c:v>
                </c:pt>
                <c:pt idx="1446">
                  <c:v>16.618508715290002</c:v>
                </c:pt>
                <c:pt idx="1447">
                  <c:v>16.664102630910001</c:v>
                </c:pt>
                <c:pt idx="1448">
                  <c:v>16.709654252619998</c:v>
                </c:pt>
                <c:pt idx="1449">
                  <c:v>16.755163570210001</c:v>
                </c:pt>
                <c:pt idx="1450">
                  <c:v>16.800630573580001</c:v>
                </c:pt>
                <c:pt idx="1451">
                  <c:v>16.846055252669998</c:v>
                </c:pt>
                <c:pt idx="1452">
                  <c:v>16.891437597620001</c:v>
                </c:pt>
                <c:pt idx="1453">
                  <c:v>16.93677759857</c:v>
                </c:pt>
                <c:pt idx="1454">
                  <c:v>16.98207524583</c:v>
                </c:pt>
                <c:pt idx="1455">
                  <c:v>17.027330529779999</c:v>
                </c:pt>
                <c:pt idx="1456">
                  <c:v>17.072543440890001</c:v>
                </c:pt>
                <c:pt idx="1457">
                  <c:v>17.11771396975</c:v>
                </c:pt>
                <c:pt idx="1458">
                  <c:v>17.162842107029999</c:v>
                </c:pt>
                <c:pt idx="1459">
                  <c:v>17.20792784348</c:v>
                </c:pt>
                <c:pt idx="1460">
                  <c:v>17.252971169959999</c:v>
                </c:pt>
                <c:pt idx="1461">
                  <c:v>17.297972077419999</c:v>
                </c:pt>
                <c:pt idx="1462">
                  <c:v>17.342930556919999</c:v>
                </c:pt>
                <c:pt idx="1463">
                  <c:v>17.38784659957</c:v>
                </c:pt>
                <c:pt idx="1464">
                  <c:v>17.432720196599998</c:v>
                </c:pt>
                <c:pt idx="1465">
                  <c:v>17.477551339280001</c:v>
                </c:pt>
                <c:pt idx="1466">
                  <c:v>17.522340019040001</c:v>
                </c:pt>
                <c:pt idx="1467">
                  <c:v>17.56708622731</c:v>
                </c:pt>
                <c:pt idx="1468">
                  <c:v>17.611789955710002</c:v>
                </c:pt>
                <c:pt idx="1469">
                  <c:v>17.65645119581</c:v>
                </c:pt>
                <c:pt idx="1470">
                  <c:v>17.701069939349999</c:v>
                </c:pt>
                <c:pt idx="1471">
                  <c:v>17.74564617815</c:v>
                </c:pt>
                <c:pt idx="1472">
                  <c:v>17.790179904089999</c:v>
                </c:pt>
                <c:pt idx="1473">
                  <c:v>17.83467110914</c:v>
                </c:pt>
                <c:pt idx="1474">
                  <c:v>17.879119785299999</c:v>
                </c:pt>
                <c:pt idx="1475">
                  <c:v>17.92352592472</c:v>
                </c:pt>
                <c:pt idx="1476">
                  <c:v>17.967889519509999</c:v>
                </c:pt>
                <c:pt idx="1477">
                  <c:v>18.012210562010001</c:v>
                </c:pt>
                <c:pt idx="1478">
                  <c:v>18.05648904453</c:v>
                </c:pt>
                <c:pt idx="1479">
                  <c:v>18.100724959450002</c:v>
                </c:pt>
                <c:pt idx="1480">
                  <c:v>18.14491829923</c:v>
                </c:pt>
                <c:pt idx="1481">
                  <c:v>18.189069056459999</c:v>
                </c:pt>
                <c:pt idx="1482">
                  <c:v>18.233177223719998</c:v>
                </c:pt>
                <c:pt idx="1483">
                  <c:v>18.277242793679999</c:v>
                </c:pt>
                <c:pt idx="1484">
                  <c:v>18.321265759109998</c:v>
                </c:pt>
                <c:pt idx="1485">
                  <c:v>18.36524611279</c:v>
                </c:pt>
                <c:pt idx="1486">
                  <c:v>18.40918384759</c:v>
                </c:pt>
                <c:pt idx="1487">
                  <c:v>18.453078956460001</c:v>
                </c:pt>
                <c:pt idx="1488">
                  <c:v>18.496931432389999</c:v>
                </c:pt>
                <c:pt idx="1489">
                  <c:v>18.540741268400001</c:v>
                </c:pt>
                <c:pt idx="1490">
                  <c:v>18.584508457649999</c:v>
                </c:pt>
                <c:pt idx="1491">
                  <c:v>18.62823299327</c:v>
                </c:pt>
                <c:pt idx="1492">
                  <c:v>18.671914868550001</c:v>
                </c:pt>
                <c:pt idx="1493">
                  <c:v>18.715554076699998</c:v>
                </c:pt>
                <c:pt idx="1494">
                  <c:v>18.75915061113</c:v>
                </c:pt>
                <c:pt idx="1495">
                  <c:v>18.802704465160001</c:v>
                </c:pt>
                <c:pt idx="1496">
                  <c:v>18.846215632300002</c:v>
                </c:pt>
                <c:pt idx="1497">
                  <c:v>18.889684106010002</c:v>
                </c:pt>
                <c:pt idx="1498">
                  <c:v>18.93310987984</c:v>
                </c:pt>
                <c:pt idx="1499">
                  <c:v>18.976492947419999</c:v>
                </c:pt>
                <c:pt idx="1500">
                  <c:v>19.019833302369999</c:v>
                </c:pt>
                <c:pt idx="1501">
                  <c:v>19.063130938379999</c:v>
                </c:pt>
                <c:pt idx="1502">
                  <c:v>19.10638584922</c:v>
                </c:pt>
                <c:pt idx="1503">
                  <c:v>19.149598028660002</c:v>
                </c:pt>
                <c:pt idx="1504">
                  <c:v>19.192767470530001</c:v>
                </c:pt>
                <c:pt idx="1505">
                  <c:v>19.23589416874</c:v>
                </c:pt>
                <c:pt idx="1506">
                  <c:v>19.27897811715</c:v>
                </c:pt>
                <c:pt idx="1507">
                  <c:v>19.322019309760002</c:v>
                </c:pt>
                <c:pt idx="1508">
                  <c:v>19.36501774053</c:v>
                </c:pt>
                <c:pt idx="1509">
                  <c:v>19.40797340356</c:v>
                </c:pt>
                <c:pt idx="1510">
                  <c:v>19.450886292890001</c:v>
                </c:pt>
                <c:pt idx="1511">
                  <c:v>19.493756402670002</c:v>
                </c:pt>
                <c:pt idx="1512">
                  <c:v>19.536583726989999</c:v>
                </c:pt>
                <c:pt idx="1513">
                  <c:v>19.57936826013</c:v>
                </c:pt>
                <c:pt idx="1514">
                  <c:v>19.62210999625</c:v>
                </c:pt>
                <c:pt idx="1515">
                  <c:v>19.664808929620001</c:v>
                </c:pt>
                <c:pt idx="1516">
                  <c:v>19.707465054539998</c:v>
                </c:pt>
                <c:pt idx="1517">
                  <c:v>19.750078365330001</c:v>
                </c:pt>
                <c:pt idx="1518">
                  <c:v>19.792648856349999</c:v>
                </c:pt>
                <c:pt idx="1519">
                  <c:v>19.835176521969998</c:v>
                </c:pt>
                <c:pt idx="1520">
                  <c:v>19.877661356610002</c:v>
                </c:pt>
                <c:pt idx="1521">
                  <c:v>19.920103354719998</c:v>
                </c:pt>
                <c:pt idx="1522">
                  <c:v>19.962502510789999</c:v>
                </c:pt>
                <c:pt idx="1523">
                  <c:v>20.004858819279999</c:v>
                </c:pt>
                <c:pt idx="1524">
                  <c:v>20.04717227475</c:v>
                </c:pt>
                <c:pt idx="1525">
                  <c:v>20.08944287169</c:v>
                </c:pt>
                <c:pt idx="1526">
                  <c:v>20.131670604749999</c:v>
                </c:pt>
                <c:pt idx="1527">
                  <c:v>20.173855468460001</c:v>
                </c:pt>
                <c:pt idx="1528">
                  <c:v>20.21599745744</c:v>
                </c:pt>
                <c:pt idx="1529">
                  <c:v>20.25809656637</c:v>
                </c:pt>
                <c:pt idx="1530">
                  <c:v>20.300152789879998</c:v>
                </c:pt>
                <c:pt idx="1531">
                  <c:v>20.342166122689999</c:v>
                </c:pt>
                <c:pt idx="1532">
                  <c:v>20.38413655942</c:v>
                </c:pt>
                <c:pt idx="1533">
                  <c:v>20.426064094849998</c:v>
                </c:pt>
                <c:pt idx="1534">
                  <c:v>20.467948723700001</c:v>
                </c:pt>
                <c:pt idx="1535">
                  <c:v>20.509790440700002</c:v>
                </c:pt>
                <c:pt idx="1536">
                  <c:v>20.551589240639998</c:v>
                </c:pt>
                <c:pt idx="1537">
                  <c:v>20.593345118279998</c:v>
                </c:pt>
                <c:pt idx="1538">
                  <c:v>20.635058068429998</c:v>
                </c:pt>
                <c:pt idx="1539">
                  <c:v>20.67672808587</c:v>
                </c:pt>
                <c:pt idx="1540">
                  <c:v>20.718355165470001</c:v>
                </c:pt>
                <c:pt idx="1541">
                  <c:v>20.759939302029998</c:v>
                </c:pt>
                <c:pt idx="1542">
                  <c:v>20.801480490389999</c:v>
                </c:pt>
                <c:pt idx="1543">
                  <c:v>20.84297872542</c:v>
                </c:pt>
                <c:pt idx="1544">
                  <c:v>20.884434001950002</c:v>
                </c:pt>
                <c:pt idx="1545">
                  <c:v>20.925846314899999</c:v>
                </c:pt>
                <c:pt idx="1546">
                  <c:v>20.96721565911</c:v>
                </c:pt>
                <c:pt idx="1547">
                  <c:v>21.008542029480001</c:v>
                </c:pt>
                <c:pt idx="1548">
                  <c:v>21.04982542095</c:v>
                </c:pt>
                <c:pt idx="1549">
                  <c:v>21.091065828360001</c:v>
                </c:pt>
                <c:pt idx="1550">
                  <c:v>21.132263246649998</c:v>
                </c:pt>
                <c:pt idx="1551">
                  <c:v>21.173417670719999</c:v>
                </c:pt>
                <c:pt idx="1552">
                  <c:v>21.214529095460001</c:v>
                </c:pt>
                <c:pt idx="1553">
                  <c:v>21.255597515840002</c:v>
                </c:pt>
                <c:pt idx="1554">
                  <c:v>21.296622926769999</c:v>
                </c:pt>
                <c:pt idx="1555">
                  <c:v>21.337605323119998</c:v>
                </c:pt>
                <c:pt idx="1556">
                  <c:v>21.378544699879999</c:v>
                </c:pt>
                <c:pt idx="1557">
                  <c:v>21.419441051949999</c:v>
                </c:pt>
                <c:pt idx="1558">
                  <c:v>21.46029437428</c:v>
                </c:pt>
                <c:pt idx="1559">
                  <c:v>21.501104661759999</c:v>
                </c:pt>
                <c:pt idx="1560">
                  <c:v>21.541871909329998</c:v>
                </c:pt>
                <c:pt idx="1561">
                  <c:v>21.582596111929998</c:v>
                </c:pt>
                <c:pt idx="1562">
                  <c:v>21.623277264479999</c:v>
                </c:pt>
                <c:pt idx="1563">
                  <c:v>21.663915361850002</c:v>
                </c:pt>
                <c:pt idx="1564">
                  <c:v>21.704510399029999</c:v>
                </c:pt>
                <c:pt idx="1565">
                  <c:v>21.745062370909999</c:v>
                </c:pt>
                <c:pt idx="1566">
                  <c:v>21.785571272399999</c:v>
                </c:pt>
                <c:pt idx="1567">
                  <c:v>21.826037098379999</c:v>
                </c:pt>
                <c:pt idx="1568">
                  <c:v>21.866459843769999</c:v>
                </c:pt>
                <c:pt idx="1569">
                  <c:v>21.906839503459999</c:v>
                </c:pt>
                <c:pt idx="1570">
                  <c:v>21.94717607235</c:v>
                </c:pt>
                <c:pt idx="1571">
                  <c:v>21.987469545300002</c:v>
                </c:pt>
                <c:pt idx="1572">
                  <c:v>22.027719917190002</c:v>
                </c:pt>
                <c:pt idx="1573">
                  <c:v>22.0679271829</c:v>
                </c:pt>
                <c:pt idx="1574">
                  <c:v>22.10809133727</c:v>
                </c:pt>
                <c:pt idx="1575">
                  <c:v>22.148212375180002</c:v>
                </c:pt>
                <c:pt idx="1576">
                  <c:v>22.188290291440001</c:v>
                </c:pt>
                <c:pt idx="1577">
                  <c:v>22.228325080889999</c:v>
                </c:pt>
                <c:pt idx="1578">
                  <c:v>22.26831673837</c:v>
                </c:pt>
                <c:pt idx="1579">
                  <c:v>22.308265258670001</c:v>
                </c:pt>
                <c:pt idx="1580">
                  <c:v>22.348170636599999</c:v>
                </c:pt>
                <c:pt idx="1581">
                  <c:v>22.388032866930001</c:v>
                </c:pt>
                <c:pt idx="1582">
                  <c:v>22.42785194447</c:v>
                </c:pt>
                <c:pt idx="1583">
                  <c:v>22.467627863979999</c:v>
                </c:pt>
                <c:pt idx="1584">
                  <c:v>22.507360620229999</c:v>
                </c:pt>
                <c:pt idx="1585">
                  <c:v>22.547050207910001</c:v>
                </c:pt>
                <c:pt idx="1586">
                  <c:v>22.58669662182</c:v>
                </c:pt>
                <c:pt idx="1587">
                  <c:v>22.626299856629998</c:v>
                </c:pt>
                <c:pt idx="1588">
                  <c:v>22.665859907049999</c:v>
                </c:pt>
                <c:pt idx="1589">
                  <c:v>22.70537676775</c:v>
                </c:pt>
                <c:pt idx="1590">
                  <c:v>22.74485043348</c:v>
                </c:pt>
                <c:pt idx="1591">
                  <c:v>22.78428089885</c:v>
                </c:pt>
                <c:pt idx="1592">
                  <c:v>22.823668158499999</c:v>
                </c:pt>
                <c:pt idx="1593">
                  <c:v>22.86301220707</c:v>
                </c:pt>
                <c:pt idx="1594">
                  <c:v>22.902313039189998</c:v>
                </c:pt>
                <c:pt idx="1595">
                  <c:v>22.941570649460001</c:v>
                </c:pt>
                <c:pt idx="1596">
                  <c:v>22.980785032459998</c:v>
                </c:pt>
                <c:pt idx="1597">
                  <c:v>23.019956182750001</c:v>
                </c:pt>
                <c:pt idx="1598">
                  <c:v>23.059084094919999</c:v>
                </c:pt>
                <c:pt idx="1599">
                  <c:v>23.098168763450001</c:v>
                </c:pt>
                <c:pt idx="1600">
                  <c:v>23.137210182930001</c:v>
                </c:pt>
                <c:pt idx="1601">
                  <c:v>23.176208347820001</c:v>
                </c:pt>
                <c:pt idx="1602">
                  <c:v>23.215163252619998</c:v>
                </c:pt>
                <c:pt idx="1603">
                  <c:v>23.254074891809999</c:v>
                </c:pt>
                <c:pt idx="1604">
                  <c:v>23.292943259840001</c:v>
                </c:pt>
                <c:pt idx="1605">
                  <c:v>23.331768351129998</c:v>
                </c:pt>
                <c:pt idx="1606">
                  <c:v>23.370550160080001</c:v>
                </c:pt>
                <c:pt idx="1607">
                  <c:v>23.409288681180001</c:v>
                </c:pt>
                <c:pt idx="1608">
                  <c:v>23.447983908739999</c:v>
                </c:pt>
                <c:pt idx="1609">
                  <c:v>23.486635837160001</c:v>
                </c:pt>
                <c:pt idx="1610">
                  <c:v>23.52524446076</c:v>
                </c:pt>
                <c:pt idx="1611">
                  <c:v>23.56380977389</c:v>
                </c:pt>
                <c:pt idx="1612">
                  <c:v>23.602331770860001</c:v>
                </c:pt>
                <c:pt idx="1613">
                  <c:v>23.640810445949999</c:v>
                </c:pt>
                <c:pt idx="1614">
                  <c:v>23.679245793450001</c:v>
                </c:pt>
                <c:pt idx="1615">
                  <c:v>23.717637807580001</c:v>
                </c:pt>
                <c:pt idx="1616">
                  <c:v>23.755986482640001</c:v>
                </c:pt>
                <c:pt idx="1617">
                  <c:v>23.79429181283</c:v>
                </c:pt>
                <c:pt idx="1618">
                  <c:v>23.832553792319999</c:v>
                </c:pt>
                <c:pt idx="1619">
                  <c:v>23.870772415339999</c:v>
                </c:pt>
                <c:pt idx="1620">
                  <c:v>23.908947676029999</c:v>
                </c:pt>
                <c:pt idx="1621">
                  <c:v>23.94707956852</c:v>
                </c:pt>
                <c:pt idx="1622">
                  <c:v>23.985168086960002</c:v>
                </c:pt>
                <c:pt idx="1623">
                  <c:v>24.02321322545</c:v>
                </c:pt>
                <c:pt idx="1624">
                  <c:v>24.061214978060001</c:v>
                </c:pt>
                <c:pt idx="1625">
                  <c:v>24.09917333892</c:v>
                </c:pt>
                <c:pt idx="1626">
                  <c:v>24.137088302030001</c:v>
                </c:pt>
                <c:pt idx="1627">
                  <c:v>24.174959861449999</c:v>
                </c:pt>
                <c:pt idx="1628">
                  <c:v>24.212788011179999</c:v>
                </c:pt>
                <c:pt idx="1629">
                  <c:v>24.250572745220001</c:v>
                </c:pt>
                <c:pt idx="1630">
                  <c:v>24.288314057579999</c:v>
                </c:pt>
                <c:pt idx="1631">
                  <c:v>24.32601194219</c:v>
                </c:pt>
                <c:pt idx="1632">
                  <c:v>24.36366639301</c:v>
                </c:pt>
                <c:pt idx="1633">
                  <c:v>24.40127740394</c:v>
                </c:pt>
                <c:pt idx="1634">
                  <c:v>24.438844968889999</c:v>
                </c:pt>
                <c:pt idx="1635">
                  <c:v>24.476369081809999</c:v>
                </c:pt>
                <c:pt idx="1636">
                  <c:v>24.513849736520001</c:v>
                </c:pt>
                <c:pt idx="1637">
                  <c:v>24.55128692688</c:v>
                </c:pt>
                <c:pt idx="1638">
                  <c:v>24.58868064672</c:v>
                </c:pt>
                <c:pt idx="1639">
                  <c:v>24.62603088989</c:v>
                </c:pt>
                <c:pt idx="1640">
                  <c:v>24.66333765017</c:v>
                </c:pt>
                <c:pt idx="1641">
                  <c:v>24.700600921349999</c:v>
                </c:pt>
                <c:pt idx="1642">
                  <c:v>24.737820697189999</c:v>
                </c:pt>
                <c:pt idx="1643">
                  <c:v>24.774996971490001</c:v>
                </c:pt>
                <c:pt idx="1644">
                  <c:v>24.81212973793</c:v>
                </c:pt>
                <c:pt idx="1645">
                  <c:v>24.849218990280001</c:v>
                </c:pt>
                <c:pt idx="1646">
                  <c:v>24.886264722180002</c:v>
                </c:pt>
                <c:pt idx="1647">
                  <c:v>24.923266927370001</c:v>
                </c:pt>
                <c:pt idx="1648">
                  <c:v>24.96022559955</c:v>
                </c:pt>
                <c:pt idx="1649">
                  <c:v>24.997140732310001</c:v>
                </c:pt>
                <c:pt idx="1650">
                  <c:v>25.034012319329999</c:v>
                </c:pt>
                <c:pt idx="1651">
                  <c:v>25.07084035422</c:v>
                </c:pt>
                <c:pt idx="1652">
                  <c:v>25.107624830620001</c:v>
                </c:pt>
                <c:pt idx="1653">
                  <c:v>25.14436574214</c:v>
                </c:pt>
                <c:pt idx="1654">
                  <c:v>25.18106308234</c:v>
                </c:pt>
                <c:pt idx="1655">
                  <c:v>25.217716844769999</c:v>
                </c:pt>
                <c:pt idx="1656">
                  <c:v>25.254327023049999</c:v>
                </c:pt>
                <c:pt idx="1657">
                  <c:v>25.290893610680001</c:v>
                </c:pt>
                <c:pt idx="1658">
                  <c:v>25.327416601189999</c:v>
                </c:pt>
                <c:pt idx="1659">
                  <c:v>25.363895988119999</c:v>
                </c:pt>
                <c:pt idx="1660">
                  <c:v>25.40033176495</c:v>
                </c:pt>
                <c:pt idx="1661">
                  <c:v>25.43672392525</c:v>
                </c:pt>
                <c:pt idx="1662">
                  <c:v>25.473072462440001</c:v>
                </c:pt>
                <c:pt idx="1663">
                  <c:v>25.50937736997</c:v>
                </c:pt>
                <c:pt idx="1664">
                  <c:v>25.545638641370001</c:v>
                </c:pt>
                <c:pt idx="1665">
                  <c:v>25.581856270039999</c:v>
                </c:pt>
                <c:pt idx="1666">
                  <c:v>25.618030249469999</c:v>
                </c:pt>
                <c:pt idx="1667">
                  <c:v>25.654160573039999</c:v>
                </c:pt>
                <c:pt idx="1668">
                  <c:v>25.690247234200001</c:v>
                </c:pt>
                <c:pt idx="1669">
                  <c:v>25.72629022636</c:v>
                </c:pt>
                <c:pt idx="1670">
                  <c:v>25.762289542910001</c:v>
                </c:pt>
                <c:pt idx="1671">
                  <c:v>25.79824517726</c:v>
                </c:pt>
                <c:pt idx="1672">
                  <c:v>25.834157122800001</c:v>
                </c:pt>
                <c:pt idx="1673">
                  <c:v>25.870025372899999</c:v>
                </c:pt>
                <c:pt idx="1674">
                  <c:v>25.90584992094</c:v>
                </c:pt>
                <c:pt idx="1675">
                  <c:v>25.94163076029</c:v>
                </c:pt>
                <c:pt idx="1676">
                  <c:v>25.97736788428</c:v>
                </c:pt>
                <c:pt idx="1677">
                  <c:v>26.01306128629</c:v>
                </c:pt>
                <c:pt idx="1678">
                  <c:v>26.04871095967</c:v>
                </c:pt>
                <c:pt idx="1679">
                  <c:v>26.084316897779999</c:v>
                </c:pt>
                <c:pt idx="1680">
                  <c:v>26.119879093889999</c:v>
                </c:pt>
                <c:pt idx="1681">
                  <c:v>26.155397541389998</c:v>
                </c:pt>
                <c:pt idx="1682">
                  <c:v>26.190872233610001</c:v>
                </c:pt>
                <c:pt idx="1683">
                  <c:v>26.226303163859999</c:v>
                </c:pt>
                <c:pt idx="1684">
                  <c:v>26.261690325429999</c:v>
                </c:pt>
                <c:pt idx="1685">
                  <c:v>26.297033711729998</c:v>
                </c:pt>
                <c:pt idx="1686">
                  <c:v>26.332333316</c:v>
                </c:pt>
                <c:pt idx="1687">
                  <c:v>26.367589131599999</c:v>
                </c:pt>
                <c:pt idx="1688">
                  <c:v>26.402801151790001</c:v>
                </c:pt>
                <c:pt idx="1689">
                  <c:v>26.43796936995</c:v>
                </c:pt>
                <c:pt idx="1690">
                  <c:v>26.473093779389998</c:v>
                </c:pt>
                <c:pt idx="1691">
                  <c:v>26.508174373399999</c:v>
                </c:pt>
                <c:pt idx="1692">
                  <c:v>26.543211145280001</c:v>
                </c:pt>
                <c:pt idx="1693">
                  <c:v>26.578204088420001</c:v>
                </c:pt>
                <c:pt idx="1694">
                  <c:v>26.613153196079999</c:v>
                </c:pt>
                <c:pt idx="1695">
                  <c:v>26.64805846158</c:v>
                </c:pt>
                <c:pt idx="1696">
                  <c:v>26.68291987828</c:v>
                </c:pt>
                <c:pt idx="1697">
                  <c:v>26.717737439490001</c:v>
                </c:pt>
                <c:pt idx="1698">
                  <c:v>26.752511138559999</c:v>
                </c:pt>
                <c:pt idx="1699">
                  <c:v>26.787240968799999</c:v>
                </c:pt>
                <c:pt idx="1700">
                  <c:v>26.82192692357</c:v>
                </c:pt>
                <c:pt idx="1701">
                  <c:v>26.8565689962</c:v>
                </c:pt>
                <c:pt idx="1702">
                  <c:v>26.891167180069999</c:v>
                </c:pt>
                <c:pt idx="1703">
                  <c:v>26.92572146853</c:v>
                </c:pt>
                <c:pt idx="1704">
                  <c:v>26.960231854980002</c:v>
                </c:pt>
                <c:pt idx="1705">
                  <c:v>26.994698332719999</c:v>
                </c:pt>
                <c:pt idx="1706">
                  <c:v>27.029120895239998</c:v>
                </c:pt>
                <c:pt idx="1707">
                  <c:v>27.063499535830001</c:v>
                </c:pt>
                <c:pt idx="1708">
                  <c:v>27.097834247960002</c:v>
                </c:pt>
                <c:pt idx="1709">
                  <c:v>27.13212502499</c:v>
                </c:pt>
                <c:pt idx="1710">
                  <c:v>27.166371860400002</c:v>
                </c:pt>
                <c:pt idx="1711">
                  <c:v>27.20057474759</c:v>
                </c:pt>
                <c:pt idx="1712">
                  <c:v>27.234733680009999</c:v>
                </c:pt>
                <c:pt idx="1713">
                  <c:v>27.268848651119999</c:v>
                </c:pt>
                <c:pt idx="1714">
                  <c:v>27.302919654389999</c:v>
                </c:pt>
                <c:pt idx="1715">
                  <c:v>27.336946683330002</c:v>
                </c:pt>
                <c:pt idx="1716">
                  <c:v>27.370929731410001</c:v>
                </c:pt>
                <c:pt idx="1717">
                  <c:v>27.404868792119998</c:v>
                </c:pt>
                <c:pt idx="1718">
                  <c:v>27.438763859049999</c:v>
                </c:pt>
                <c:pt idx="1719">
                  <c:v>27.472614925689999</c:v>
                </c:pt>
                <c:pt idx="1720">
                  <c:v>27.506421985620001</c:v>
                </c:pt>
                <c:pt idx="1721">
                  <c:v>27.540185032450001</c:v>
                </c:pt>
                <c:pt idx="1722">
                  <c:v>27.57390405972</c:v>
                </c:pt>
                <c:pt idx="1723">
                  <c:v>27.607579061069998</c:v>
                </c:pt>
                <c:pt idx="1724">
                  <c:v>27.641210030140002</c:v>
                </c:pt>
                <c:pt idx="1725">
                  <c:v>27.674796960550001</c:v>
                </c:pt>
                <c:pt idx="1726">
                  <c:v>27.708339846000001</c:v>
                </c:pt>
                <c:pt idx="1727">
                  <c:v>27.741838680170002</c:v>
                </c:pt>
                <c:pt idx="1728">
                  <c:v>27.775293456779998</c:v>
                </c:pt>
                <c:pt idx="1729">
                  <c:v>27.808704169559999</c:v>
                </c:pt>
                <c:pt idx="1730">
                  <c:v>27.842070812269998</c:v>
                </c:pt>
                <c:pt idx="1731">
                  <c:v>27.875393378679998</c:v>
                </c:pt>
                <c:pt idx="1732">
                  <c:v>27.90867186258</c:v>
                </c:pt>
                <c:pt idx="1733">
                  <c:v>27.941906257839999</c:v>
                </c:pt>
                <c:pt idx="1734">
                  <c:v>27.975096558290002</c:v>
                </c:pt>
                <c:pt idx="1735">
                  <c:v>28.00824275782</c:v>
                </c:pt>
                <c:pt idx="1736">
                  <c:v>28.041344850310001</c:v>
                </c:pt>
                <c:pt idx="1737">
                  <c:v>28.074402829690001</c:v>
                </c:pt>
                <c:pt idx="1738">
                  <c:v>28.10741668995</c:v>
                </c:pt>
                <c:pt idx="1739">
                  <c:v>28.14038642505</c:v>
                </c:pt>
                <c:pt idx="1740">
                  <c:v>28.173312029040002</c:v>
                </c:pt>
                <c:pt idx="1741">
                  <c:v>28.20619349591</c:v>
                </c:pt>
                <c:pt idx="1742">
                  <c:v>28.239030819749999</c:v>
                </c:pt>
                <c:pt idx="1743">
                  <c:v>28.2718239947</c:v>
                </c:pt>
                <c:pt idx="1744">
                  <c:v>28.304573014870002</c:v>
                </c:pt>
                <c:pt idx="1745">
                  <c:v>28.337277874400002</c:v>
                </c:pt>
                <c:pt idx="1746">
                  <c:v>28.369938567550001</c:v>
                </c:pt>
                <c:pt idx="1747">
                  <c:v>28.40255508852</c:v>
                </c:pt>
                <c:pt idx="1748">
                  <c:v>28.435127431590001</c:v>
                </c:pt>
                <c:pt idx="1749">
                  <c:v>28.467655591020002</c:v>
                </c:pt>
                <c:pt idx="1750">
                  <c:v>28.500139561160001</c:v>
                </c:pt>
                <c:pt idx="1751">
                  <c:v>28.532579336440001</c:v>
                </c:pt>
                <c:pt idx="1752">
                  <c:v>28.564974911179998</c:v>
                </c:pt>
                <c:pt idx="1753">
                  <c:v>28.59732627987</c:v>
                </c:pt>
                <c:pt idx="1754">
                  <c:v>28.629633436999999</c:v>
                </c:pt>
                <c:pt idx="1755">
                  <c:v>28.661896377089999</c:v>
                </c:pt>
                <c:pt idx="1756">
                  <c:v>28.694115094650002</c:v>
                </c:pt>
                <c:pt idx="1757">
                  <c:v>28.72628958432</c:v>
                </c:pt>
                <c:pt idx="1758">
                  <c:v>28.75841984074</c:v>
                </c:pt>
                <c:pt idx="1759">
                  <c:v>28.79050585856</c:v>
                </c:pt>
                <c:pt idx="1760">
                  <c:v>28.822547632509998</c:v>
                </c:pt>
                <c:pt idx="1761">
                  <c:v>28.85454515735</c:v>
                </c:pt>
                <c:pt idx="1762">
                  <c:v>28.886498427909999</c:v>
                </c:pt>
                <c:pt idx="1763">
                  <c:v>28.918407438989998</c:v>
                </c:pt>
                <c:pt idx="1764">
                  <c:v>28.950272185519999</c:v>
                </c:pt>
                <c:pt idx="1765">
                  <c:v>28.98209266241</c:v>
                </c:pt>
                <c:pt idx="1766">
                  <c:v>29.013868864669998</c:v>
                </c:pt>
                <c:pt idx="1767">
                  <c:v>29.04560078726</c:v>
                </c:pt>
                <c:pt idx="1768">
                  <c:v>29.077288425300001</c:v>
                </c:pt>
                <c:pt idx="1769">
                  <c:v>29.108931773910001</c:v>
                </c:pt>
                <c:pt idx="1770">
                  <c:v>29.140530828239999</c:v>
                </c:pt>
                <c:pt idx="1771">
                  <c:v>29.17208558347</c:v>
                </c:pt>
                <c:pt idx="1772">
                  <c:v>29.203596034939999</c:v>
                </c:pt>
                <c:pt idx="1773">
                  <c:v>29.235062177909999</c:v>
                </c:pt>
                <c:pt idx="1774">
                  <c:v>29.26648400773</c:v>
                </c:pt>
                <c:pt idx="1775">
                  <c:v>29.297861519830001</c:v>
                </c:pt>
                <c:pt idx="1776">
                  <c:v>29.329194709679999</c:v>
                </c:pt>
                <c:pt idx="1777">
                  <c:v>29.360483572770001</c:v>
                </c:pt>
                <c:pt idx="1778">
                  <c:v>29.391728104689999</c:v>
                </c:pt>
                <c:pt idx="1779">
                  <c:v>29.42292830105</c:v>
                </c:pt>
                <c:pt idx="1780">
                  <c:v>29.454084157530001</c:v>
                </c:pt>
                <c:pt idx="1781">
                  <c:v>29.48519566984</c:v>
                </c:pt>
                <c:pt idx="1782">
                  <c:v>29.51626283377</c:v>
                </c:pt>
                <c:pt idx="1783">
                  <c:v>29.547285645150001</c:v>
                </c:pt>
                <c:pt idx="1784">
                  <c:v>29.578264099879998</c:v>
                </c:pt>
                <c:pt idx="1785">
                  <c:v>29.609198193929998</c:v>
                </c:pt>
                <c:pt idx="1786">
                  <c:v>29.64008792325</c:v>
                </c:pt>
                <c:pt idx="1787">
                  <c:v>29.67093328396</c:v>
                </c:pt>
                <c:pt idx="1788">
                  <c:v>29.701734272149999</c:v>
                </c:pt>
                <c:pt idx="1789">
                  <c:v>29.73249088403</c:v>
                </c:pt>
                <c:pt idx="1790">
                  <c:v>29.7632031158</c:v>
                </c:pt>
                <c:pt idx="1791">
                  <c:v>29.7938709638</c:v>
                </c:pt>
                <c:pt idx="1792">
                  <c:v>29.824494424339999</c:v>
                </c:pt>
                <c:pt idx="1793">
                  <c:v>29.85507349389</c:v>
                </c:pt>
                <c:pt idx="1794">
                  <c:v>29.88560816895</c:v>
                </c:pt>
                <c:pt idx="1795">
                  <c:v>29.91609844601</c:v>
                </c:pt>
                <c:pt idx="1796">
                  <c:v>29.946544321720001</c:v>
                </c:pt>
                <c:pt idx="1797">
                  <c:v>29.97694579274</c:v>
                </c:pt>
                <c:pt idx="1798">
                  <c:v>30.007302855780001</c:v>
                </c:pt>
                <c:pt idx="1799">
                  <c:v>30.037615507710001</c:v>
                </c:pt>
                <c:pt idx="1800">
                  <c:v>30.067883745330001</c:v>
                </c:pt>
                <c:pt idx="1801">
                  <c:v>30.098107565599999</c:v>
                </c:pt>
                <c:pt idx="1802">
                  <c:v>30.128286965539999</c:v>
                </c:pt>
                <c:pt idx="1803">
                  <c:v>30.158421942189999</c:v>
                </c:pt>
                <c:pt idx="1804">
                  <c:v>30.18851249267</c:v>
                </c:pt>
                <c:pt idx="1805">
                  <c:v>30.218558614190002</c:v>
                </c:pt>
                <c:pt idx="1806">
                  <c:v>30.248560304070001</c:v>
                </c:pt>
                <c:pt idx="1807">
                  <c:v>30.278517559569998</c:v>
                </c:pt>
                <c:pt idx="1808">
                  <c:v>30.308430378160001</c:v>
                </c:pt>
                <c:pt idx="1809">
                  <c:v>30.338298757290001</c:v>
                </c:pt>
                <c:pt idx="1810">
                  <c:v>30.368122694509999</c:v>
                </c:pt>
                <c:pt idx="1811">
                  <c:v>30.397902187450001</c:v>
                </c:pt>
                <c:pt idx="1812">
                  <c:v>30.427637233799999</c:v>
                </c:pt>
                <c:pt idx="1813">
                  <c:v>30.457327831320001</c:v>
                </c:pt>
                <c:pt idx="1814">
                  <c:v>30.48697397786</c:v>
                </c:pt>
                <c:pt idx="1815">
                  <c:v>30.5165756713</c:v>
                </c:pt>
                <c:pt idx="1816">
                  <c:v>30.54613290967</c:v>
                </c:pt>
                <c:pt idx="1817">
                  <c:v>30.575645690990001</c:v>
                </c:pt>
                <c:pt idx="1818">
                  <c:v>30.60511401342</c:v>
                </c:pt>
                <c:pt idx="1819">
                  <c:v>30.634537875180001</c:v>
                </c:pt>
                <c:pt idx="1820">
                  <c:v>30.663917274509998</c:v>
                </c:pt>
                <c:pt idx="1821">
                  <c:v>30.693252209810002</c:v>
                </c:pt>
                <c:pt idx="1822">
                  <c:v>30.72254267952</c:v>
                </c:pt>
                <c:pt idx="1823">
                  <c:v>30.75178868211</c:v>
                </c:pt>
                <c:pt idx="1824">
                  <c:v>30.780990216239999</c:v>
                </c:pt>
                <c:pt idx="1825">
                  <c:v>30.810147280550002</c:v>
                </c:pt>
                <c:pt idx="1826">
                  <c:v>30.839259873780001</c:v>
                </c:pt>
                <c:pt idx="1827">
                  <c:v>30.868327994800001</c:v>
                </c:pt>
                <c:pt idx="1828">
                  <c:v>30.89735164244</c:v>
                </c:pt>
                <c:pt idx="1829">
                  <c:v>30.926330815789999</c:v>
                </c:pt>
                <c:pt idx="1830">
                  <c:v>30.955265513880001</c:v>
                </c:pt>
                <c:pt idx="1831">
                  <c:v>30.98415573582</c:v>
                </c:pt>
                <c:pt idx="1832">
                  <c:v>31.013001480930001</c:v>
                </c:pt>
                <c:pt idx="1833">
                  <c:v>31.041802748470001</c:v>
                </c:pt>
                <c:pt idx="1834">
                  <c:v>31.070559537859999</c:v>
                </c:pt>
                <c:pt idx="1835">
                  <c:v>31.099271848560001</c:v>
                </c:pt>
                <c:pt idx="1836">
                  <c:v>31.127939680179999</c:v>
                </c:pt>
                <c:pt idx="1837">
                  <c:v>31.156563032329998</c:v>
                </c:pt>
                <c:pt idx="1838">
                  <c:v>31.185141904759998</c:v>
                </c:pt>
                <c:pt idx="1839">
                  <c:v>31.213676297300001</c:v>
                </c:pt>
                <c:pt idx="1840">
                  <c:v>31.242166209840001</c:v>
                </c:pt>
                <c:pt idx="1841">
                  <c:v>31.270611642390001</c:v>
                </c:pt>
                <c:pt idx="1842">
                  <c:v>31.299012595000001</c:v>
                </c:pt>
                <c:pt idx="1843">
                  <c:v>31.327369067860001</c:v>
                </c:pt>
                <c:pt idx="1844">
                  <c:v>31.355681061230001</c:v>
                </c:pt>
                <c:pt idx="1845">
                  <c:v>31.38394857542</c:v>
                </c:pt>
                <c:pt idx="1846">
                  <c:v>31.412171610870001</c:v>
                </c:pt>
                <c:pt idx="1847">
                  <c:v>31.440350168129999</c:v>
                </c:pt>
                <c:pt idx="1848">
                  <c:v>31.468484247749998</c:v>
                </c:pt>
                <c:pt idx="1849">
                  <c:v>31.49657385043</c:v>
                </c:pt>
                <c:pt idx="1850">
                  <c:v>31.524618977020001</c:v>
                </c:pt>
                <c:pt idx="1851">
                  <c:v>31.552619628319999</c:v>
                </c:pt>
                <c:pt idx="1852">
                  <c:v>31.580575805350001</c:v>
                </c:pt>
                <c:pt idx="1853">
                  <c:v>31.60848750912</c:v>
                </c:pt>
                <c:pt idx="1854">
                  <c:v>31.636354740800002</c:v>
                </c:pt>
                <c:pt idx="1855">
                  <c:v>31.664177501619999</c:v>
                </c:pt>
                <c:pt idx="1856">
                  <c:v>31.691955792929999</c:v>
                </c:pt>
                <c:pt idx="1857">
                  <c:v>31.719689616139998</c:v>
                </c:pt>
                <c:pt idx="1858">
                  <c:v>31.74737897276</c:v>
                </c:pt>
                <c:pt idx="1859">
                  <c:v>31.77502386443</c:v>
                </c:pt>
                <c:pt idx="1860">
                  <c:v>31.802624292819999</c:v>
                </c:pt>
                <c:pt idx="1861">
                  <c:v>31.830180259759999</c:v>
                </c:pt>
                <c:pt idx="1862">
                  <c:v>31.857691767119999</c:v>
                </c:pt>
                <c:pt idx="1863">
                  <c:v>31.885158816890002</c:v>
                </c:pt>
                <c:pt idx="1864">
                  <c:v>31.912581411129999</c:v>
                </c:pt>
                <c:pt idx="1865">
                  <c:v>31.939959552059999</c:v>
                </c:pt>
                <c:pt idx="1866">
                  <c:v>31.967293241970001</c:v>
                </c:pt>
                <c:pt idx="1867">
                  <c:v>31.994582483169999</c:v>
                </c:pt>
                <c:pt idx="1868">
                  <c:v>32.021827278160004</c:v>
                </c:pt>
                <c:pt idx="1869">
                  <c:v>32.049027629489999</c:v>
                </c:pt>
                <c:pt idx="1870">
                  <c:v>32.07618353985</c:v>
                </c:pt>
                <c:pt idx="1871">
                  <c:v>32.103295011969998</c:v>
                </c:pt>
                <c:pt idx="1872">
                  <c:v>32.130362048729999</c:v>
                </c:pt>
                <c:pt idx="1873">
                  <c:v>32.157384653050002</c:v>
                </c:pt>
                <c:pt idx="1874">
                  <c:v>32.184362828019999</c:v>
                </c:pt>
                <c:pt idx="1875">
                  <c:v>32.211296576800002</c:v>
                </c:pt>
                <c:pt idx="1876">
                  <c:v>32.238185902630001</c:v>
                </c:pt>
                <c:pt idx="1877">
                  <c:v>32.265030808870002</c:v>
                </c:pt>
                <c:pt idx="1878">
                  <c:v>32.291831298950001</c:v>
                </c:pt>
                <c:pt idx="1879">
                  <c:v>32.31858737644</c:v>
                </c:pt>
                <c:pt idx="1880">
                  <c:v>32.34529904499</c:v>
                </c:pt>
                <c:pt idx="1881">
                  <c:v>32.371966308360001</c:v>
                </c:pt>
                <c:pt idx="1882">
                  <c:v>32.398589170420003</c:v>
                </c:pt>
                <c:pt idx="1883">
                  <c:v>32.42516763511</c:v>
                </c:pt>
                <c:pt idx="1884">
                  <c:v>32.451701706519998</c:v>
                </c:pt>
                <c:pt idx="1885">
                  <c:v>32.47819138877</c:v>
                </c:pt>
                <c:pt idx="1886">
                  <c:v>32.504636686159998</c:v>
                </c:pt>
                <c:pt idx="1887">
                  <c:v>32.531037603039998</c:v>
                </c:pt>
                <c:pt idx="1888">
                  <c:v>32.557394143890001</c:v>
                </c:pt>
                <c:pt idx="1889">
                  <c:v>32.583706313310003</c:v>
                </c:pt>
                <c:pt idx="1890">
                  <c:v>32.609974115939998</c:v>
                </c:pt>
                <c:pt idx="1891">
                  <c:v>32.63619755661</c:v>
                </c:pt>
                <c:pt idx="1892">
                  <c:v>32.662376640159998</c:v>
                </c:pt>
                <c:pt idx="1893">
                  <c:v>32.688511371620002</c:v>
                </c:pt>
                <c:pt idx="1894">
                  <c:v>32.714601756070003</c:v>
                </c:pt>
                <c:pt idx="1895">
                  <c:v>32.740647798730002</c:v>
                </c:pt>
                <c:pt idx="1896">
                  <c:v>32.766649504909999</c:v>
                </c:pt>
                <c:pt idx="1897">
                  <c:v>32.792606880009998</c:v>
                </c:pt>
                <c:pt idx="1898">
                  <c:v>32.818519929579999</c:v>
                </c:pt>
                <c:pt idx="1899">
                  <c:v>32.8443886592</c:v>
                </c:pt>
                <c:pt idx="1900">
                  <c:v>32.870213074669998</c:v>
                </c:pt>
                <c:pt idx="1901">
                  <c:v>32.895993181770002</c:v>
                </c:pt>
                <c:pt idx="1902">
                  <c:v>32.921728986509997</c:v>
                </c:pt>
                <c:pt idx="1903">
                  <c:v>32.947420494909998</c:v>
                </c:pt>
                <c:pt idx="1904">
                  <c:v>32.973067713150002</c:v>
                </c:pt>
                <c:pt idx="1905">
                  <c:v>32.998670647520001</c:v>
                </c:pt>
                <c:pt idx="1906">
                  <c:v>33.024229304370003</c:v>
                </c:pt>
                <c:pt idx="1907">
                  <c:v>33.049743690210001</c:v>
                </c:pt>
                <c:pt idx="1908">
                  <c:v>33.075213811659999</c:v>
                </c:pt>
                <c:pt idx="1909">
                  <c:v>33.100639675399997</c:v>
                </c:pt>
                <c:pt idx="1910">
                  <c:v>33.126021288250001</c:v>
                </c:pt>
                <c:pt idx="1911">
                  <c:v>33.15135865717</c:v>
                </c:pt>
                <c:pt idx="1912">
                  <c:v>33.176651789179999</c:v>
                </c:pt>
                <c:pt idx="1913">
                  <c:v>33.201900691429998</c:v>
                </c:pt>
                <c:pt idx="1914">
                  <c:v>33.22710537119</c:v>
                </c:pt>
                <c:pt idx="1915">
                  <c:v>33.252265835819998</c:v>
                </c:pt>
                <c:pt idx="1916">
                  <c:v>33.277382092800003</c:v>
                </c:pt>
                <c:pt idx="1917">
                  <c:v>33.302454149749998</c:v>
                </c:pt>
                <c:pt idx="1918">
                  <c:v>33.327482014349997</c:v>
                </c:pt>
                <c:pt idx="1919">
                  <c:v>33.352465694419998</c:v>
                </c:pt>
                <c:pt idx="1920">
                  <c:v>33.377405197919998</c:v>
                </c:pt>
                <c:pt idx="1921">
                  <c:v>33.402300532870001</c:v>
                </c:pt>
                <c:pt idx="1922">
                  <c:v>33.427151707390003</c:v>
                </c:pt>
                <c:pt idx="1923">
                  <c:v>33.451958729829997</c:v>
                </c:pt>
                <c:pt idx="1924">
                  <c:v>33.476721608490003</c:v>
                </c:pt>
                <c:pt idx="1925">
                  <c:v>33.501440351920003</c:v>
                </c:pt>
                <c:pt idx="1926">
                  <c:v>33.526114968709997</c:v>
                </c:pt>
                <c:pt idx="1927">
                  <c:v>33.550745467539997</c:v>
                </c:pt>
                <c:pt idx="1928">
                  <c:v>33.575331857329999</c:v>
                </c:pt>
                <c:pt idx="1929">
                  <c:v>33.599874146959998</c:v>
                </c:pt>
                <c:pt idx="1930">
                  <c:v>33.62437234555</c:v>
                </c:pt>
                <c:pt idx="1931">
                  <c:v>33.648826462210003</c:v>
                </c:pt>
                <c:pt idx="1932">
                  <c:v>33.6732365063</c:v>
                </c:pt>
                <c:pt idx="1933">
                  <c:v>33.697602487170002</c:v>
                </c:pt>
                <c:pt idx="1934">
                  <c:v>33.721924414409997</c:v>
                </c:pt>
                <c:pt idx="1935">
                  <c:v>33.746202297609997</c:v>
                </c:pt>
                <c:pt idx="1936">
                  <c:v>33.770436146549997</c:v>
                </c:pt>
                <c:pt idx="1937">
                  <c:v>33.794625971110001</c:v>
                </c:pt>
                <c:pt idx="1938">
                  <c:v>33.81877178125</c:v>
                </c:pt>
                <c:pt idx="1939">
                  <c:v>33.842873587100001</c:v>
                </c:pt>
                <c:pt idx="1940">
                  <c:v>33.866931398859997</c:v>
                </c:pt>
                <c:pt idx="1941">
                  <c:v>33.890945226900001</c:v>
                </c:pt>
                <c:pt idx="1942">
                  <c:v>33.914915081639997</c:v>
                </c:pt>
                <c:pt idx="1943">
                  <c:v>33.938840973689999</c:v>
                </c:pt>
                <c:pt idx="1944">
                  <c:v>33.962722913729998</c:v>
                </c:pt>
                <c:pt idx="1945">
                  <c:v>33.986560912560002</c:v>
                </c:pt>
                <c:pt idx="1946">
                  <c:v>34.010354981100001</c:v>
                </c:pt>
                <c:pt idx="1947">
                  <c:v>34.034105130439997</c:v>
                </c:pt>
                <c:pt idx="1948">
                  <c:v>34.057811371660001</c:v>
                </c:pt>
                <c:pt idx="1949">
                  <c:v>34.081473716170002</c:v>
                </c:pt>
                <c:pt idx="1950">
                  <c:v>34.105092175240003</c:v>
                </c:pt>
                <c:pt idx="1951">
                  <c:v>34.128666760510001</c:v>
                </c:pt>
                <c:pt idx="1952">
                  <c:v>34.15219748354</c:v>
                </c:pt>
                <c:pt idx="1953">
                  <c:v>34.175684356120001</c:v>
                </c:pt>
                <c:pt idx="1954">
                  <c:v>34.199127390130002</c:v>
                </c:pt>
                <c:pt idx="1955">
                  <c:v>34.222526597550001</c:v>
                </c:pt>
                <c:pt idx="1956">
                  <c:v>34.245881990539999</c:v>
                </c:pt>
                <c:pt idx="1957">
                  <c:v>34.269193581320003</c:v>
                </c:pt>
                <c:pt idx="1958">
                  <c:v>34.292461382260001</c:v>
                </c:pt>
                <c:pt idx="1959">
                  <c:v>34.315685405830003</c:v>
                </c:pt>
                <c:pt idx="1960">
                  <c:v>34.338865664650001</c:v>
                </c:pt>
                <c:pt idx="1961">
                  <c:v>34.362002171429999</c:v>
                </c:pt>
                <c:pt idx="1962">
                  <c:v>34.385094939059996</c:v>
                </c:pt>
                <c:pt idx="1963">
                  <c:v>34.408143980470001</c:v>
                </c:pt>
                <c:pt idx="1964">
                  <c:v>34.431149308750001</c:v>
                </c:pt>
                <c:pt idx="1965">
                  <c:v>34.454110937119999</c:v>
                </c:pt>
                <c:pt idx="1966">
                  <c:v>34.477028878939997</c:v>
                </c:pt>
                <c:pt idx="1967">
                  <c:v>34.49990314763</c:v>
                </c:pt>
                <c:pt idx="1968">
                  <c:v>34.522733756839997</c:v>
                </c:pt>
                <c:pt idx="1969">
                  <c:v>34.545520720189998</c:v>
                </c:pt>
                <c:pt idx="1970">
                  <c:v>34.568264051550003</c:v>
                </c:pt>
                <c:pt idx="1971">
                  <c:v>34.590963764900003</c:v>
                </c:pt>
                <c:pt idx="1972">
                  <c:v>34.613619874279998</c:v>
                </c:pt>
                <c:pt idx="1973">
                  <c:v>34.636232393889998</c:v>
                </c:pt>
                <c:pt idx="1974">
                  <c:v>34.658801338069999</c:v>
                </c:pt>
                <c:pt idx="1975">
                  <c:v>34.681326721269997</c:v>
                </c:pt>
                <c:pt idx="1976">
                  <c:v>34.703808558059997</c:v>
                </c:pt>
                <c:pt idx="1977">
                  <c:v>34.726246863130001</c:v>
                </c:pt>
                <c:pt idx="1978">
                  <c:v>34.748641651329997</c:v>
                </c:pt>
                <c:pt idx="1979">
                  <c:v>34.770992937549998</c:v>
                </c:pt>
                <c:pt idx="1980">
                  <c:v>34.793300736950002</c:v>
                </c:pt>
                <c:pt idx="1981">
                  <c:v>34.815565064680001</c:v>
                </c:pt>
                <c:pt idx="1982">
                  <c:v>34.837785936069999</c:v>
                </c:pt>
                <c:pt idx="1983">
                  <c:v>34.859963366579997</c:v>
                </c:pt>
                <c:pt idx="1984">
                  <c:v>34.882097371759997</c:v>
                </c:pt>
                <c:pt idx="1985">
                  <c:v>34.904187967349998</c:v>
                </c:pt>
                <c:pt idx="1986">
                  <c:v>34.926235169169999</c:v>
                </c:pt>
                <c:pt idx="1987">
                  <c:v>34.9482389932</c:v>
                </c:pt>
                <c:pt idx="1988">
                  <c:v>34.970199455509999</c:v>
                </c:pt>
                <c:pt idx="1989">
                  <c:v>34.992116572290001</c:v>
                </c:pt>
                <c:pt idx="1990">
                  <c:v>35.013990359920001</c:v>
                </c:pt>
                <c:pt idx="1991">
                  <c:v>35.035820834859997</c:v>
                </c:pt>
                <c:pt idx="1992">
                  <c:v>35.057608013729997</c:v>
                </c:pt>
                <c:pt idx="1993">
                  <c:v>35.0793519132</c:v>
                </c:pt>
                <c:pt idx="1994">
                  <c:v>35.101052550159999</c:v>
                </c:pt>
                <c:pt idx="1995">
                  <c:v>35.122709941609997</c:v>
                </c:pt>
                <c:pt idx="1996">
                  <c:v>35.144324104630002</c:v>
                </c:pt>
                <c:pt idx="1997">
                  <c:v>35.165895056499998</c:v>
                </c:pt>
                <c:pt idx="1998">
                  <c:v>35.18742281454</c:v>
                </c:pt>
                <c:pt idx="1999">
                  <c:v>35.208907396320001</c:v>
                </c:pt>
                <c:pt idx="2000">
                  <c:v>35.2303488194</c:v>
                </c:pt>
                <c:pt idx="2001">
                  <c:v>35.251747101600003</c:v>
                </c:pt>
                <c:pt idx="2002">
                  <c:v>35.273102260789997</c:v>
                </c:pt>
                <c:pt idx="2003">
                  <c:v>35.29441431499</c:v>
                </c:pt>
                <c:pt idx="2004">
                  <c:v>35.315683282339997</c:v>
                </c:pt>
                <c:pt idx="2005">
                  <c:v>35.336909181160003</c:v>
                </c:pt>
                <c:pt idx="2006">
                  <c:v>35.358092029840002</c:v>
                </c:pt>
                <c:pt idx="2007">
                  <c:v>35.379231846949999</c:v>
                </c:pt>
                <c:pt idx="2008">
                  <c:v>35.400328651110001</c:v>
                </c:pt>
                <c:pt idx="2009">
                  <c:v>35.421382461219999</c:v>
                </c:pt>
                <c:pt idx="2010">
                  <c:v>35.442393296180001</c:v>
                </c:pt>
                <c:pt idx="2011">
                  <c:v>35.463361175049997</c:v>
                </c:pt>
                <c:pt idx="2012">
                  <c:v>35.484286117060002</c:v>
                </c:pt>
                <c:pt idx="2013">
                  <c:v>35.505168141570003</c:v>
                </c:pt>
                <c:pt idx="2014">
                  <c:v>35.526007268050002</c:v>
                </c:pt>
                <c:pt idx="2015">
                  <c:v>35.546803516060002</c:v>
                </c:pt>
                <c:pt idx="2016">
                  <c:v>35.567556905389999</c:v>
                </c:pt>
                <c:pt idx="2017">
                  <c:v>35.588267455900002</c:v>
                </c:pt>
                <c:pt idx="2018">
                  <c:v>35.608935187569998</c:v>
                </c:pt>
                <c:pt idx="2019">
                  <c:v>35.629560120619999</c:v>
                </c:pt>
                <c:pt idx="2020">
                  <c:v>35.650142275260002</c:v>
                </c:pt>
                <c:pt idx="2021">
                  <c:v>35.670681671929998</c:v>
                </c:pt>
                <c:pt idx="2022">
                  <c:v>35.691178331190002</c:v>
                </c:pt>
                <c:pt idx="2023">
                  <c:v>35.711632273710002</c:v>
                </c:pt>
                <c:pt idx="2024">
                  <c:v>35.732043520300003</c:v>
                </c:pt>
                <c:pt idx="2025">
                  <c:v>35.752412091929997</c:v>
                </c:pt>
                <c:pt idx="2026">
                  <c:v>35.772738009690002</c:v>
                </c:pt>
                <c:pt idx="2027">
                  <c:v>35.793021294790002</c:v>
                </c:pt>
                <c:pt idx="2028">
                  <c:v>35.813261968619997</c:v>
                </c:pt>
                <c:pt idx="2029">
                  <c:v>35.833460052680003</c:v>
                </c:pt>
                <c:pt idx="2030">
                  <c:v>35.85361556857</c:v>
                </c:pt>
                <c:pt idx="2031">
                  <c:v>35.873728538110001</c:v>
                </c:pt>
                <c:pt idx="2032">
                  <c:v>35.893798983179998</c:v>
                </c:pt>
                <c:pt idx="2033">
                  <c:v>35.913826925850003</c:v>
                </c:pt>
                <c:pt idx="2034">
                  <c:v>35.933812388299998</c:v>
                </c:pt>
                <c:pt idx="2035">
                  <c:v>35.95375539282</c:v>
                </c:pt>
                <c:pt idx="2036">
                  <c:v>35.9736559619</c:v>
                </c:pt>
                <c:pt idx="2037">
                  <c:v>35.993514118189999</c:v>
                </c:pt>
                <c:pt idx="2038">
                  <c:v>36.013329884359997</c:v>
                </c:pt>
                <c:pt idx="2039">
                  <c:v>36.033103283320003</c:v>
                </c:pt>
                <c:pt idx="2040">
                  <c:v>36.052834338060002</c:v>
                </c:pt>
                <c:pt idx="2041">
                  <c:v>36.072523071809997</c:v>
                </c:pt>
                <c:pt idx="2042">
                  <c:v>36.092169507809999</c:v>
                </c:pt>
                <c:pt idx="2043">
                  <c:v>36.111773669489999</c:v>
                </c:pt>
                <c:pt idx="2044">
                  <c:v>36.131335580470001</c:v>
                </c:pt>
                <c:pt idx="2045">
                  <c:v>36.150855264409998</c:v>
                </c:pt>
                <c:pt idx="2046">
                  <c:v>36.170332745220001</c:v>
                </c:pt>
                <c:pt idx="2047">
                  <c:v>36.18976804687</c:v>
                </c:pt>
                <c:pt idx="2048">
                  <c:v>36.209161193520004</c:v>
                </c:pt>
                <c:pt idx="2049">
                  <c:v>36.22851220946</c:v>
                </c:pt>
                <c:pt idx="2050">
                  <c:v>36.247821119089998</c:v>
                </c:pt>
                <c:pt idx="2051">
                  <c:v>36.267087946979998</c:v>
                </c:pt>
                <c:pt idx="2052">
                  <c:v>36.286312717839998</c:v>
                </c:pt>
                <c:pt idx="2053">
                  <c:v>36.305495456529997</c:v>
                </c:pt>
                <c:pt idx="2054">
                  <c:v>36.324636188009997</c:v>
                </c:pt>
                <c:pt idx="2055">
                  <c:v>36.343734937459999</c:v>
                </c:pt>
                <c:pt idx="2056">
                  <c:v>36.362791730140003</c:v>
                </c:pt>
                <c:pt idx="2057">
                  <c:v>36.381806591459998</c:v>
                </c:pt>
                <c:pt idx="2058">
                  <c:v>36.400779546990002</c:v>
                </c:pt>
                <c:pt idx="2059">
                  <c:v>36.419710622430003</c:v>
                </c:pt>
                <c:pt idx="2060">
                  <c:v>36.438599843619997</c:v>
                </c:pt>
                <c:pt idx="2061">
                  <c:v>36.457447236619998</c:v>
                </c:pt>
                <c:pt idx="2062">
                  <c:v>36.476252827510002</c:v>
                </c:pt>
                <c:pt idx="2063">
                  <c:v>36.495016642579998</c:v>
                </c:pt>
                <c:pt idx="2064">
                  <c:v>36.513738708289999</c:v>
                </c:pt>
                <c:pt idx="2065">
                  <c:v>36.532419051170002</c:v>
                </c:pt>
                <c:pt idx="2066">
                  <c:v>36.551057697979999</c:v>
                </c:pt>
                <c:pt idx="2067">
                  <c:v>36.569654675579997</c:v>
                </c:pt>
                <c:pt idx="2068">
                  <c:v>36.58821001095</c:v>
                </c:pt>
                <c:pt idx="2069">
                  <c:v>36.606723731279999</c:v>
                </c:pt>
                <c:pt idx="2070">
                  <c:v>36.625195863869997</c:v>
                </c:pt>
                <c:pt idx="2071">
                  <c:v>36.643626436120002</c:v>
                </c:pt>
                <c:pt idx="2072">
                  <c:v>36.662015475680001</c:v>
                </c:pt>
                <c:pt idx="2073">
                  <c:v>36.68036301027</c:v>
                </c:pt>
                <c:pt idx="2074">
                  <c:v>36.698669067810002</c:v>
                </c:pt>
                <c:pt idx="2075">
                  <c:v>36.71693367628</c:v>
                </c:pt>
                <c:pt idx="2076">
                  <c:v>36.735156863919997</c:v>
                </c:pt>
                <c:pt idx="2077">
                  <c:v>36.753338659020002</c:v>
                </c:pt>
                <c:pt idx="2078">
                  <c:v>36.771479090059998</c:v>
                </c:pt>
                <c:pt idx="2079">
                  <c:v>36.789578185709999</c:v>
                </c:pt>
                <c:pt idx="2080">
                  <c:v>36.807635974699998</c:v>
                </c:pt>
                <c:pt idx="2081">
                  <c:v>36.825652485989998</c:v>
                </c:pt>
                <c:pt idx="2082">
                  <c:v>36.843627748640003</c:v>
                </c:pt>
                <c:pt idx="2083">
                  <c:v>36.861561791829999</c:v>
                </c:pt>
                <c:pt idx="2084">
                  <c:v>36.879454644959999</c:v>
                </c:pt>
                <c:pt idx="2085">
                  <c:v>36.897306337570001</c:v>
                </c:pt>
                <c:pt idx="2086">
                  <c:v>36.915116899319997</c:v>
                </c:pt>
                <c:pt idx="2087">
                  <c:v>36.93288635999</c:v>
                </c:pt>
                <c:pt idx="2088">
                  <c:v>36.9506147496</c:v>
                </c:pt>
                <c:pt idx="2089">
                  <c:v>36.968302098240002</c:v>
                </c:pt>
                <c:pt idx="2090">
                  <c:v>36.985948436180003</c:v>
                </c:pt>
                <c:pt idx="2091">
                  <c:v>37.003553793850003</c:v>
                </c:pt>
                <c:pt idx="2092">
                  <c:v>37.021118201820002</c:v>
                </c:pt>
                <c:pt idx="2093">
                  <c:v>37.038641690779997</c:v>
                </c:pt>
                <c:pt idx="2094">
                  <c:v>37.056124291640003</c:v>
                </c:pt>
                <c:pt idx="2095">
                  <c:v>37.073566035390002</c:v>
                </c:pt>
                <c:pt idx="2096">
                  <c:v>37.090966953219997</c:v>
                </c:pt>
                <c:pt idx="2097">
                  <c:v>37.108327076450003</c:v>
                </c:pt>
                <c:pt idx="2098">
                  <c:v>37.125646436559997</c:v>
                </c:pt>
                <c:pt idx="2099">
                  <c:v>37.142925065189999</c:v>
                </c:pt>
                <c:pt idx="2100">
                  <c:v>37.160162994069999</c:v>
                </c:pt>
                <c:pt idx="2101">
                  <c:v>37.177360255190003</c:v>
                </c:pt>
                <c:pt idx="2102">
                  <c:v>37.19451688062</c:v>
                </c:pt>
                <c:pt idx="2103">
                  <c:v>37.21163290258</c:v>
                </c:pt>
                <c:pt idx="2104">
                  <c:v>37.22870835346</c:v>
                </c:pt>
                <c:pt idx="2105">
                  <c:v>37.245743265820003</c:v>
                </c:pt>
                <c:pt idx="2106">
                  <c:v>37.262737672349999</c:v>
                </c:pt>
                <c:pt idx="2107">
                  <c:v>37.279691605890001</c:v>
                </c:pt>
                <c:pt idx="2108">
                  <c:v>37.296605099419999</c:v>
                </c:pt>
                <c:pt idx="2109">
                  <c:v>37.313478186159998</c:v>
                </c:pt>
                <c:pt idx="2110">
                  <c:v>37.330310899330001</c:v>
                </c:pt>
                <c:pt idx="2111">
                  <c:v>37.347103272490003</c:v>
                </c:pt>
                <c:pt idx="2112">
                  <c:v>37.363855339159997</c:v>
                </c:pt>
                <c:pt idx="2113">
                  <c:v>37.380567133189999</c:v>
                </c:pt>
                <c:pt idx="2114">
                  <c:v>37.397238688430001</c:v>
                </c:pt>
                <c:pt idx="2115">
                  <c:v>37.413870039030002</c:v>
                </c:pt>
                <c:pt idx="2116">
                  <c:v>37.430461219149997</c:v>
                </c:pt>
                <c:pt idx="2117">
                  <c:v>37.44701226323</c:v>
                </c:pt>
                <c:pt idx="2118">
                  <c:v>37.463523205820003</c:v>
                </c:pt>
                <c:pt idx="2119">
                  <c:v>37.479994081549997</c:v>
                </c:pt>
                <c:pt idx="2120">
                  <c:v>37.496424925329997</c:v>
                </c:pt>
                <c:pt idx="2121">
                  <c:v>37.512815772129997</c:v>
                </c:pt>
                <c:pt idx="2122">
                  <c:v>37.529166657120001</c:v>
                </c:pt>
                <c:pt idx="2123">
                  <c:v>37.545477615620001</c:v>
                </c:pt>
                <c:pt idx="2124">
                  <c:v>37.561748683090002</c:v>
                </c:pt>
                <c:pt idx="2125">
                  <c:v>37.57797989518</c:v>
                </c:pt>
                <c:pt idx="2126">
                  <c:v>37.594171287640002</c:v>
                </c:pt>
                <c:pt idx="2127">
                  <c:v>37.610322896420001</c:v>
                </c:pt>
                <c:pt idx="2128">
                  <c:v>37.626434757609999</c:v>
                </c:pt>
                <c:pt idx="2129">
                  <c:v>37.642506907449999</c:v>
                </c:pt>
                <c:pt idx="2130">
                  <c:v>37.658539382370002</c:v>
                </c:pt>
                <c:pt idx="2131">
                  <c:v>37.674532218899998</c:v>
                </c:pt>
                <c:pt idx="2132">
                  <c:v>37.690485453740003</c:v>
                </c:pt>
                <c:pt idx="2133">
                  <c:v>37.706399123799997</c:v>
                </c:pt>
                <c:pt idx="2134">
                  <c:v>37.722273266080002</c:v>
                </c:pt>
                <c:pt idx="2135">
                  <c:v>37.738107917759997</c:v>
                </c:pt>
                <c:pt idx="2136">
                  <c:v>37.753903116190003</c:v>
                </c:pt>
                <c:pt idx="2137">
                  <c:v>37.769658898849997</c:v>
                </c:pt>
                <c:pt idx="2138">
                  <c:v>37.785375303389998</c:v>
                </c:pt>
                <c:pt idx="2139">
                  <c:v>37.801052367639997</c:v>
                </c:pt>
                <c:pt idx="2140">
                  <c:v>37.81669012954</c:v>
                </c:pt>
                <c:pt idx="2141">
                  <c:v>37.832288627190003</c:v>
                </c:pt>
                <c:pt idx="2142">
                  <c:v>37.847847898909997</c:v>
                </c:pt>
                <c:pt idx="2143">
                  <c:v>37.863367983090001</c:v>
                </c:pt>
                <c:pt idx="2144">
                  <c:v>37.87884891833</c:v>
                </c:pt>
                <c:pt idx="2145">
                  <c:v>37.894290743379997</c:v>
                </c:pt>
                <c:pt idx="2146">
                  <c:v>37.909693497150002</c:v>
                </c:pt>
                <c:pt idx="2147">
                  <c:v>37.925057218630002</c:v>
                </c:pt>
                <c:pt idx="2148">
                  <c:v>37.940381947109998</c:v>
                </c:pt>
                <c:pt idx="2149">
                  <c:v>37.955667721899999</c:v>
                </c:pt>
                <c:pt idx="2150">
                  <c:v>37.970914582570003</c:v>
                </c:pt>
                <c:pt idx="2151">
                  <c:v>37.98612256877</c:v>
                </c:pt>
                <c:pt idx="2152">
                  <c:v>38.001291720349997</c:v>
                </c:pt>
                <c:pt idx="2153">
                  <c:v>38.016422077279998</c:v>
                </c:pt>
                <c:pt idx="2154">
                  <c:v>38.031513679749999</c:v>
                </c:pt>
                <c:pt idx="2155">
                  <c:v>38.04656656801</c:v>
                </c:pt>
                <c:pt idx="2156">
                  <c:v>38.061580782550003</c:v>
                </c:pt>
                <c:pt idx="2157">
                  <c:v>38.076556363969999</c:v>
                </c:pt>
                <c:pt idx="2158">
                  <c:v>38.09149335307</c:v>
                </c:pt>
                <c:pt idx="2159">
                  <c:v>38.10639179076</c:v>
                </c:pt>
                <c:pt idx="2160">
                  <c:v>38.121251718110003</c:v>
                </c:pt>
                <c:pt idx="2161">
                  <c:v>38.136073176369997</c:v>
                </c:pt>
                <c:pt idx="2162">
                  <c:v>38.150856206939999</c:v>
                </c:pt>
                <c:pt idx="2163">
                  <c:v>38.165600851370002</c:v>
                </c:pt>
                <c:pt idx="2164">
                  <c:v>38.180307151340003</c:v>
                </c:pt>
                <c:pt idx="2165">
                  <c:v>38.194975148749997</c:v>
                </c:pt>
                <c:pt idx="2166">
                  <c:v>38.209604885609998</c:v>
                </c:pt>
                <c:pt idx="2167">
                  <c:v>38.224196404040001</c:v>
                </c:pt>
                <c:pt idx="2168">
                  <c:v>38.238749746430003</c:v>
                </c:pt>
                <c:pt idx="2169">
                  <c:v>38.253264955250003</c:v>
                </c:pt>
                <c:pt idx="2170">
                  <c:v>38.267742073100003</c:v>
                </c:pt>
                <c:pt idx="2171">
                  <c:v>38.282181142790002</c:v>
                </c:pt>
                <c:pt idx="2172">
                  <c:v>38.296582207260002</c:v>
                </c:pt>
                <c:pt idx="2173">
                  <c:v>38.310945309609998</c:v>
                </c:pt>
                <c:pt idx="2174">
                  <c:v>38.3252704931</c:v>
                </c:pt>
                <c:pt idx="2175">
                  <c:v>38.339557801140003</c:v>
                </c:pt>
                <c:pt idx="2176">
                  <c:v>38.353807277290002</c:v>
                </c:pt>
                <c:pt idx="2177">
                  <c:v>38.368018965289998</c:v>
                </c:pt>
                <c:pt idx="2178">
                  <c:v>38.382192908950003</c:v>
                </c:pt>
                <c:pt idx="2179">
                  <c:v>38.396329152340002</c:v>
                </c:pt>
                <c:pt idx="2180">
                  <c:v>38.410427739580001</c:v>
                </c:pt>
                <c:pt idx="2181">
                  <c:v>38.424488715099997</c:v>
                </c:pt>
                <c:pt idx="2182">
                  <c:v>38.438512123290003</c:v>
                </c:pt>
                <c:pt idx="2183">
                  <c:v>38.452498008809997</c:v>
                </c:pt>
                <c:pt idx="2184">
                  <c:v>38.466446416460002</c:v>
                </c:pt>
                <c:pt idx="2185">
                  <c:v>38.480357391159998</c:v>
                </c:pt>
                <c:pt idx="2186">
                  <c:v>38.494230978029996</c:v>
                </c:pt>
                <c:pt idx="2187">
                  <c:v>38.508067222309997</c:v>
                </c:pt>
                <c:pt idx="2188">
                  <c:v>38.521866169360003</c:v>
                </c:pt>
                <c:pt idx="2189">
                  <c:v>38.535627864749998</c:v>
                </c:pt>
                <c:pt idx="2190">
                  <c:v>38.549352354189999</c:v>
                </c:pt>
                <c:pt idx="2191">
                  <c:v>38.563039683509999</c:v>
                </c:pt>
                <c:pt idx="2192">
                  <c:v>38.576689898700003</c:v>
                </c:pt>
                <c:pt idx="2193">
                  <c:v>38.590303045939997</c:v>
                </c:pt>
                <c:pt idx="2194">
                  <c:v>38.603879171529996</c:v>
                </c:pt>
                <c:pt idx="2195">
                  <c:v>38.617418321880002</c:v>
                </c:pt>
                <c:pt idx="2196">
                  <c:v>38.63092054362</c:v>
                </c:pt>
                <c:pt idx="2197">
                  <c:v>38.6443858835</c:v>
                </c:pt>
                <c:pt idx="2198">
                  <c:v>38.657814388410003</c:v>
                </c:pt>
                <c:pt idx="2199">
                  <c:v>38.671206105400003</c:v>
                </c:pt>
                <c:pt idx="2200">
                  <c:v>38.68456108166</c:v>
                </c:pt>
                <c:pt idx="2201">
                  <c:v>38.697879364549998</c:v>
                </c:pt>
                <c:pt idx="2202">
                  <c:v>38.711161001560001</c:v>
                </c:pt>
                <c:pt idx="2203">
                  <c:v>38.724406040310001</c:v>
                </c:pt>
                <c:pt idx="2204">
                  <c:v>38.737614528590001</c:v>
                </c:pt>
                <c:pt idx="2205">
                  <c:v>38.75078651434</c:v>
                </c:pt>
                <c:pt idx="2206">
                  <c:v>38.763922045640001</c:v>
                </c:pt>
                <c:pt idx="2207">
                  <c:v>38.777021170719998</c:v>
                </c:pt>
                <c:pt idx="2208">
                  <c:v>38.790083937959999</c:v>
                </c:pt>
                <c:pt idx="2209">
                  <c:v>38.803110395860003</c:v>
                </c:pt>
                <c:pt idx="2210">
                  <c:v>38.816100593080002</c:v>
                </c:pt>
                <c:pt idx="2211">
                  <c:v>38.82905457847</c:v>
                </c:pt>
                <c:pt idx="2212">
                  <c:v>38.841972400910002</c:v>
                </c:pt>
                <c:pt idx="2213">
                  <c:v>38.854854109569999</c:v>
                </c:pt>
                <c:pt idx="2214">
                  <c:v>38.867699753650001</c:v>
                </c:pt>
                <c:pt idx="2215">
                  <c:v>38.880509382530001</c:v>
                </c:pt>
                <c:pt idx="2216">
                  <c:v>38.893283045769998</c:v>
                </c:pt>
                <c:pt idx="2217">
                  <c:v>38.906020792989999</c:v>
                </c:pt>
                <c:pt idx="2218">
                  <c:v>38.918722674050002</c:v>
                </c:pt>
                <c:pt idx="2219">
                  <c:v>38.931388738869998</c:v>
                </c:pt>
                <c:pt idx="2220">
                  <c:v>38.944019037540002</c:v>
                </c:pt>
                <c:pt idx="2221">
                  <c:v>38.956613620319999</c:v>
                </c:pt>
                <c:pt idx="2222">
                  <c:v>38.96917253758</c:v>
                </c:pt>
                <c:pt idx="2223">
                  <c:v>38.98169583984</c:v>
                </c:pt>
                <c:pt idx="2224">
                  <c:v>38.994183577729999</c:v>
                </c:pt>
                <c:pt idx="2225">
                  <c:v>39.006635802070001</c:v>
                </c:pt>
                <c:pt idx="2226">
                  <c:v>39.019052563759999</c:v>
                </c:pt>
                <c:pt idx="2227">
                  <c:v>39.03143391391</c:v>
                </c:pt>
                <c:pt idx="2228">
                  <c:v>39.043779903729998</c:v>
                </c:pt>
                <c:pt idx="2229">
                  <c:v>39.05609058452</c:v>
                </c:pt>
                <c:pt idx="2230">
                  <c:v>39.068366007800002</c:v>
                </c:pt>
                <c:pt idx="2231">
                  <c:v>39.080606225190003</c:v>
                </c:pt>
                <c:pt idx="2232">
                  <c:v>39.092811288379998</c:v>
                </c:pt>
                <c:pt idx="2233">
                  <c:v>39.104981249349997</c:v>
                </c:pt>
                <c:pt idx="2234">
                  <c:v>39.11711616006</c:v>
                </c:pt>
                <c:pt idx="2235">
                  <c:v>39.129216072710001</c:v>
                </c:pt>
                <c:pt idx="2236">
                  <c:v>39.141281039580001</c:v>
                </c:pt>
                <c:pt idx="2237">
                  <c:v>39.153311113080001</c:v>
                </c:pt>
                <c:pt idx="2238">
                  <c:v>39.165306345769999</c:v>
                </c:pt>
                <c:pt idx="2239">
                  <c:v>39.177266790360001</c:v>
                </c:pt>
                <c:pt idx="2240">
                  <c:v>39.189192499649998</c:v>
                </c:pt>
                <c:pt idx="2241">
                  <c:v>39.201083526609999</c:v>
                </c:pt>
                <c:pt idx="2242">
                  <c:v>39.21293992431</c:v>
                </c:pt>
                <c:pt idx="2243">
                  <c:v>39.224761745960002</c:v>
                </c:pt>
                <c:pt idx="2244">
                  <c:v>39.236549044900002</c:v>
                </c:pt>
                <c:pt idx="2245">
                  <c:v>39.248301874600003</c:v>
                </c:pt>
                <c:pt idx="2246">
                  <c:v>39.260020288699998</c:v>
                </c:pt>
                <c:pt idx="2247">
                  <c:v>39.271704340870002</c:v>
                </c:pt>
                <c:pt idx="2248">
                  <c:v>39.283354084990002</c:v>
                </c:pt>
                <c:pt idx="2249">
                  <c:v>39.294969575019998</c:v>
                </c:pt>
                <c:pt idx="2250">
                  <c:v>39.3065508651</c:v>
                </c:pt>
                <c:pt idx="2251">
                  <c:v>39.318098009430003</c:v>
                </c:pt>
                <c:pt idx="2252">
                  <c:v>39.329611062349997</c:v>
                </c:pt>
                <c:pt idx="2253">
                  <c:v>39.341090078390003</c:v>
                </c:pt>
                <c:pt idx="2254">
                  <c:v>39.352535112120002</c:v>
                </c:pt>
                <c:pt idx="2255">
                  <c:v>39.363946218309998</c:v>
                </c:pt>
                <c:pt idx="2256">
                  <c:v>39.37532345172</c:v>
                </c:pt>
                <c:pt idx="2257">
                  <c:v>39.386666867350002</c:v>
                </c:pt>
                <c:pt idx="2258">
                  <c:v>39.397976520329998</c:v>
                </c:pt>
                <c:pt idx="2259">
                  <c:v>39.409252465839998</c:v>
                </c:pt>
                <c:pt idx="2260">
                  <c:v>39.420494759189999</c:v>
                </c:pt>
                <c:pt idx="2261">
                  <c:v>39.431703455849998</c:v>
                </c:pt>
                <c:pt idx="2262">
                  <c:v>39.442878611410002</c:v>
                </c:pt>
                <c:pt idx="2263">
                  <c:v>39.454020281490003</c:v>
                </c:pt>
                <c:pt idx="2264">
                  <c:v>39.465128521920001</c:v>
                </c:pt>
                <c:pt idx="2265">
                  <c:v>39.47620338862</c:v>
                </c:pt>
                <c:pt idx="2266">
                  <c:v>39.487244937610001</c:v>
                </c:pt>
                <c:pt idx="2267">
                  <c:v>39.498253225040003</c:v>
                </c:pt>
                <c:pt idx="2268">
                  <c:v>39.509228307180003</c:v>
                </c:pt>
                <c:pt idx="2269">
                  <c:v>39.520170240360002</c:v>
                </c:pt>
                <c:pt idx="2270">
                  <c:v>39.531079081130002</c:v>
                </c:pt>
                <c:pt idx="2271">
                  <c:v>39.541954886040003</c:v>
                </c:pt>
                <c:pt idx="2272">
                  <c:v>39.55279771176</c:v>
                </c:pt>
                <c:pt idx="2273">
                  <c:v>39.563607615190001</c:v>
                </c:pt>
                <c:pt idx="2274">
                  <c:v>39.574384653209997</c:v>
                </c:pt>
                <c:pt idx="2275">
                  <c:v>39.585128882840003</c:v>
                </c:pt>
                <c:pt idx="2276">
                  <c:v>39.595840361260002</c:v>
                </c:pt>
                <c:pt idx="2277">
                  <c:v>39.60651914572</c:v>
                </c:pt>
                <c:pt idx="2278">
                  <c:v>39.617165293559999</c:v>
                </c:pt>
                <c:pt idx="2279">
                  <c:v>39.62777886221</c:v>
                </c:pt>
                <c:pt idx="2280">
                  <c:v>39.6383599093</c:v>
                </c:pt>
                <c:pt idx="2281">
                  <c:v>39.648908492479997</c:v>
                </c:pt>
                <c:pt idx="2282">
                  <c:v>39.659424669510003</c:v>
                </c:pt>
                <c:pt idx="2283">
                  <c:v>39.669908498289999</c:v>
                </c:pt>
                <c:pt idx="2284">
                  <c:v>39.68036003676</c:v>
                </c:pt>
                <c:pt idx="2285">
                  <c:v>39.690779343060001</c:v>
                </c:pt>
                <c:pt idx="2286">
                  <c:v>39.701166475299999</c:v>
                </c:pt>
                <c:pt idx="2287">
                  <c:v>39.711521491820001</c:v>
                </c:pt>
                <c:pt idx="2288">
                  <c:v>39.721844450989998</c:v>
                </c:pt>
                <c:pt idx="2289">
                  <c:v>39.732135411270001</c:v>
                </c:pt>
                <c:pt idx="2290">
                  <c:v>39.742394431240001</c:v>
                </c:pt>
                <c:pt idx="2291">
                  <c:v>39.752621569600002</c:v>
                </c:pt>
                <c:pt idx="2292">
                  <c:v>39.762816885029999</c:v>
                </c:pt>
                <c:pt idx="2293">
                  <c:v>39.772980436490002</c:v>
                </c:pt>
                <c:pt idx="2294">
                  <c:v>39.783112282899999</c:v>
                </c:pt>
                <c:pt idx="2295">
                  <c:v>39.793212483280001</c:v>
                </c:pt>
                <c:pt idx="2296">
                  <c:v>39.803281096820001</c:v>
                </c:pt>
                <c:pt idx="2297">
                  <c:v>39.813318182709999</c:v>
                </c:pt>
                <c:pt idx="2298">
                  <c:v>39.823323800270003</c:v>
                </c:pt>
                <c:pt idx="2299">
                  <c:v>39.833298008930001</c:v>
                </c:pt>
                <c:pt idx="2300">
                  <c:v>39.843240868190001</c:v>
                </c:pt>
                <c:pt idx="2301">
                  <c:v>39.853152437639999</c:v>
                </c:pt>
                <c:pt idx="2302">
                  <c:v>39.863032776929998</c:v>
                </c:pt>
                <c:pt idx="2303">
                  <c:v>39.872881945849997</c:v>
                </c:pt>
                <c:pt idx="2304">
                  <c:v>39.882700004230003</c:v>
                </c:pt>
                <c:pt idx="2305">
                  <c:v>39.892487011989999</c:v>
                </c:pt>
                <c:pt idx="2306">
                  <c:v>39.902243029200001</c:v>
                </c:pt>
                <c:pt idx="2307">
                  <c:v>39.911968115880001</c:v>
                </c:pt>
                <c:pt idx="2308">
                  <c:v>39.921662332259999</c:v>
                </c:pt>
                <c:pt idx="2309">
                  <c:v>39.93132573858</c:v>
                </c:pt>
                <c:pt idx="2310">
                  <c:v>39.94095839517</c:v>
                </c:pt>
                <c:pt idx="2311">
                  <c:v>39.950560362490002</c:v>
                </c:pt>
                <c:pt idx="2312">
                  <c:v>39.960131701009999</c:v>
                </c:pt>
                <c:pt idx="2313">
                  <c:v>39.969672471270002</c:v>
                </c:pt>
                <c:pt idx="2314">
                  <c:v>39.979182733979997</c:v>
                </c:pt>
                <c:pt idx="2315">
                  <c:v>39.988662549840001</c:v>
                </c:pt>
                <c:pt idx="2316">
                  <c:v>39.998111979630004</c:v>
                </c:pt>
                <c:pt idx="2317">
                  <c:v>40.007531084269999</c:v>
                </c:pt>
                <c:pt idx="2318">
                  <c:v>40.016919924669999</c:v>
                </c:pt>
                <c:pt idx="2319">
                  <c:v>40.026278561860003</c:v>
                </c:pt>
                <c:pt idx="2320">
                  <c:v>40.035607056949999</c:v>
                </c:pt>
                <c:pt idx="2321">
                  <c:v>40.044905471070003</c:v>
                </c:pt>
                <c:pt idx="2322">
                  <c:v>40.054173865460001</c:v>
                </c:pt>
                <c:pt idx="2323">
                  <c:v>40.063412301429999</c:v>
                </c:pt>
                <c:pt idx="2324">
                  <c:v>40.072620840330003</c:v>
                </c:pt>
                <c:pt idx="2325">
                  <c:v>40.081799543599999</c:v>
                </c:pt>
                <c:pt idx="2326">
                  <c:v>40.090948472740003</c:v>
                </c:pt>
                <c:pt idx="2327">
                  <c:v>40.100067689319999</c:v>
                </c:pt>
                <c:pt idx="2328">
                  <c:v>40.10915725492</c:v>
                </c:pt>
                <c:pt idx="2329">
                  <c:v>40.118217231270002</c:v>
                </c:pt>
                <c:pt idx="2330">
                  <c:v>40.127247680110003</c:v>
                </c:pt>
                <c:pt idx="2331">
                  <c:v>40.136248663240004</c:v>
                </c:pt>
                <c:pt idx="2332">
                  <c:v>40.145220242560001</c:v>
                </c:pt>
                <c:pt idx="2333">
                  <c:v>40.154162479950003</c:v>
                </c:pt>
                <c:pt idx="2334">
                  <c:v>40.163075437430003</c:v>
                </c:pt>
                <c:pt idx="2335">
                  <c:v>40.171959177029997</c:v>
                </c:pt>
                <c:pt idx="2336">
                  <c:v>40.180813760870002</c:v>
                </c:pt>
                <c:pt idx="2337">
                  <c:v>40.189639251080003</c:v>
                </c:pt>
                <c:pt idx="2338">
                  <c:v>40.198435709880002</c:v>
                </c:pt>
                <c:pt idx="2339">
                  <c:v>40.207203199529999</c:v>
                </c:pt>
                <c:pt idx="2340">
                  <c:v>40.215941782340003</c:v>
                </c:pt>
                <c:pt idx="2341">
                  <c:v>40.224651520690003</c:v>
                </c:pt>
                <c:pt idx="2342">
                  <c:v>40.233332476969998</c:v>
                </c:pt>
                <c:pt idx="2343">
                  <c:v>40.241984713690002</c:v>
                </c:pt>
                <c:pt idx="2344">
                  <c:v>40.250608293319999</c:v>
                </c:pt>
                <c:pt idx="2345">
                  <c:v>40.259203278409998</c:v>
                </c:pt>
                <c:pt idx="2346">
                  <c:v>40.267769731610002</c:v>
                </c:pt>
                <c:pt idx="2347">
                  <c:v>40.27630771554</c:v>
                </c:pt>
                <c:pt idx="2348">
                  <c:v>40.284817292920003</c:v>
                </c:pt>
                <c:pt idx="2349">
                  <c:v>40.293298526480001</c:v>
                </c:pt>
                <c:pt idx="2350">
                  <c:v>40.301751478969997</c:v>
                </c:pt>
                <c:pt idx="2351">
                  <c:v>40.310176213269997</c:v>
                </c:pt>
                <c:pt idx="2352">
                  <c:v>40.318572792200001</c:v>
                </c:pt>
                <c:pt idx="2353">
                  <c:v>40.32694127872</c:v>
                </c:pt>
                <c:pt idx="2354">
                  <c:v>40.335281735720002</c:v>
                </c:pt>
                <c:pt idx="2355">
                  <c:v>40.343594226199997</c:v>
                </c:pt>
                <c:pt idx="2356">
                  <c:v>40.351878813159999</c:v>
                </c:pt>
                <c:pt idx="2357">
                  <c:v>40.360135559699998</c:v>
                </c:pt>
                <c:pt idx="2358">
                  <c:v>40.368364528870003</c:v>
                </c:pt>
                <c:pt idx="2359">
                  <c:v>40.376565783769998</c:v>
                </c:pt>
                <c:pt idx="2360">
                  <c:v>40.3847393876</c:v>
                </c:pt>
                <c:pt idx="2361">
                  <c:v>40.392885403530002</c:v>
                </c:pt>
                <c:pt idx="2362">
                  <c:v>40.401003894779997</c:v>
                </c:pt>
                <c:pt idx="2363">
                  <c:v>40.409094924560002</c:v>
                </c:pt>
                <c:pt idx="2364">
                  <c:v>40.417158556209998</c:v>
                </c:pt>
                <c:pt idx="2365">
                  <c:v>40.425194853009998</c:v>
                </c:pt>
                <c:pt idx="2366">
                  <c:v>40.433203878260002</c:v>
                </c:pt>
                <c:pt idx="2367">
                  <c:v>40.441185695350001</c:v>
                </c:pt>
                <c:pt idx="2368">
                  <c:v>40.449140367639998</c:v>
                </c:pt>
                <c:pt idx="2369">
                  <c:v>40.457067958549999</c:v>
                </c:pt>
                <c:pt idx="2370">
                  <c:v>40.464968531499999</c:v>
                </c:pt>
                <c:pt idx="2371">
                  <c:v>40.472842149960002</c:v>
                </c:pt>
                <c:pt idx="2372">
                  <c:v>40.48068887737</c:v>
                </c:pt>
                <c:pt idx="2373">
                  <c:v>40.48850877724</c:v>
                </c:pt>
                <c:pt idx="2374">
                  <c:v>40.496301913080003</c:v>
                </c:pt>
                <c:pt idx="2375">
                  <c:v>40.504068348419999</c:v>
                </c:pt>
                <c:pt idx="2376">
                  <c:v>40.511808146809997</c:v>
                </c:pt>
                <c:pt idx="2377">
                  <c:v>40.519521371780002</c:v>
                </c:pt>
                <c:pt idx="2378">
                  <c:v>40.527208086980004</c:v>
                </c:pt>
                <c:pt idx="2379">
                  <c:v>40.534868355919997</c:v>
                </c:pt>
                <c:pt idx="2380">
                  <c:v>40.542502242259999</c:v>
                </c:pt>
                <c:pt idx="2381">
                  <c:v>40.550109809589998</c:v>
                </c:pt>
                <c:pt idx="2382">
                  <c:v>40.557691121559998</c:v>
                </c:pt>
                <c:pt idx="2383">
                  <c:v>40.565246241750003</c:v>
                </c:pt>
                <c:pt idx="2384">
                  <c:v>40.572775233880002</c:v>
                </c:pt>
                <c:pt idx="2385">
                  <c:v>40.580278161599999</c:v>
                </c:pt>
                <c:pt idx="2386">
                  <c:v>40.58775508854</c:v>
                </c:pt>
                <c:pt idx="2387">
                  <c:v>40.595206078410001</c:v>
                </c:pt>
                <c:pt idx="2388">
                  <c:v>40.602631194840001</c:v>
                </c:pt>
                <c:pt idx="2389">
                  <c:v>40.610030501529998</c:v>
                </c:pt>
                <c:pt idx="2390">
                  <c:v>40.617404062159999</c:v>
                </c:pt>
                <c:pt idx="2391">
                  <c:v>40.624751940439999</c:v>
                </c:pt>
                <c:pt idx="2392">
                  <c:v>40.632074200070001</c:v>
                </c:pt>
                <c:pt idx="2393">
                  <c:v>40.63937090468</c:v>
                </c:pt>
                <c:pt idx="2394">
                  <c:v>40.646642118030002</c:v>
                </c:pt>
                <c:pt idx="2395">
                  <c:v>40.653887903749997</c:v>
                </c:pt>
                <c:pt idx="2396">
                  <c:v>40.661108325569998</c:v>
                </c:pt>
                <c:pt idx="2397">
                  <c:v>40.668303447139998</c:v>
                </c:pt>
                <c:pt idx="2398">
                  <c:v>40.675473332179997</c:v>
                </c:pt>
                <c:pt idx="2399">
                  <c:v>40.682618044309997</c:v>
                </c:pt>
                <c:pt idx="2400">
                  <c:v>40.689737647249999</c:v>
                </c:pt>
                <c:pt idx="2401">
                  <c:v>40.696832204640003</c:v>
                </c:pt>
                <c:pt idx="2402">
                  <c:v>40.703901780130003</c:v>
                </c:pt>
                <c:pt idx="2403">
                  <c:v>40.710946437360001</c:v>
                </c:pt>
                <c:pt idx="2404">
                  <c:v>40.717966240000003</c:v>
                </c:pt>
                <c:pt idx="2405">
                  <c:v>40.724961251640003</c:v>
                </c:pt>
                <c:pt idx="2406">
                  <c:v>40.731931535939999</c:v>
                </c:pt>
                <c:pt idx="2407">
                  <c:v>40.738877156420003</c:v>
                </c:pt>
                <c:pt idx="2408">
                  <c:v>40.74579817675</c:v>
                </c:pt>
                <c:pt idx="2409">
                  <c:v>40.752694660449997</c:v>
                </c:pt>
                <c:pt idx="2410">
                  <c:v>40.759566671130003</c:v>
                </c:pt>
                <c:pt idx="2411">
                  <c:v>40.76641427229</c:v>
                </c:pt>
                <c:pt idx="2412">
                  <c:v>40.773237527459997</c:v>
                </c:pt>
                <c:pt idx="2413">
                  <c:v>40.780036500160001</c:v>
                </c:pt>
                <c:pt idx="2414">
                  <c:v>40.786811253910003</c:v>
                </c:pt>
                <c:pt idx="2415">
                  <c:v>40.79356185212</c:v>
                </c:pt>
                <c:pt idx="2416">
                  <c:v>40.80028835828</c:v>
                </c:pt>
                <c:pt idx="2417">
                  <c:v>40.806990835809998</c:v>
                </c:pt>
                <c:pt idx="2418">
                  <c:v>40.813669348079998</c:v>
                </c:pt>
                <c:pt idx="2419">
                  <c:v>40.820323958549999</c:v>
                </c:pt>
                <c:pt idx="2420">
                  <c:v>40.826954730490002</c:v>
                </c:pt>
                <c:pt idx="2421">
                  <c:v>40.833561727289997</c:v>
                </c:pt>
                <c:pt idx="2422">
                  <c:v>40.840145012230003</c:v>
                </c:pt>
                <c:pt idx="2423">
                  <c:v>40.846704648600003</c:v>
                </c:pt>
                <c:pt idx="2424">
                  <c:v>40.853240699650001</c:v>
                </c:pt>
                <c:pt idx="2425">
                  <c:v>40.859753228590002</c:v>
                </c:pt>
                <c:pt idx="2426">
                  <c:v>40.86624229865</c:v>
                </c:pt>
                <c:pt idx="2427">
                  <c:v>40.872707972939999</c:v>
                </c:pt>
                <c:pt idx="2428">
                  <c:v>40.879150314649998</c:v>
                </c:pt>
                <c:pt idx="2429">
                  <c:v>40.885569386839997</c:v>
                </c:pt>
                <c:pt idx="2430">
                  <c:v>40.891965252589998</c:v>
                </c:pt>
                <c:pt idx="2431">
                  <c:v>40.898337974950003</c:v>
                </c:pt>
                <c:pt idx="2432">
                  <c:v>40.904687616879997</c:v>
                </c:pt>
                <c:pt idx="2433">
                  <c:v>40.911014241350003</c:v>
                </c:pt>
                <c:pt idx="2434">
                  <c:v>40.917317911310001</c:v>
                </c:pt>
                <c:pt idx="2435">
                  <c:v>40.923598689640002</c:v>
                </c:pt>
                <c:pt idx="2436">
                  <c:v>40.929856639199997</c:v>
                </c:pt>
                <c:pt idx="2437">
                  <c:v>40.93609182278</c:v>
                </c:pt>
                <c:pt idx="2438">
                  <c:v>40.942304303180002</c:v>
                </c:pt>
                <c:pt idx="2439">
                  <c:v>40.948494143090002</c:v>
                </c:pt>
                <c:pt idx="2440">
                  <c:v>40.954661405220001</c:v>
                </c:pt>
                <c:pt idx="2441">
                  <c:v>40.960806152289997</c:v>
                </c:pt>
                <c:pt idx="2442">
                  <c:v>40.966928446769998</c:v>
                </c:pt>
                <c:pt idx="2443">
                  <c:v>40.973028351320004</c:v>
                </c:pt>
                <c:pt idx="2444">
                  <c:v>40.979105928389998</c:v>
                </c:pt>
                <c:pt idx="2445">
                  <c:v>40.98516124052</c:v>
                </c:pt>
                <c:pt idx="2446">
                  <c:v>40.991194350089998</c:v>
                </c:pt>
                <c:pt idx="2447">
                  <c:v>40.997205319469998</c:v>
                </c:pt>
                <c:pt idx="2448">
                  <c:v>41.003194211020002</c:v>
                </c:pt>
                <c:pt idx="2449">
                  <c:v>41.009161087000003</c:v>
                </c:pt>
                <c:pt idx="2450">
                  <c:v>41.015106009649998</c:v>
                </c:pt>
                <c:pt idx="2451">
                  <c:v>41.021029041170003</c:v>
                </c:pt>
                <c:pt idx="2452">
                  <c:v>41.026930243629998</c:v>
                </c:pt>
                <c:pt idx="2453">
                  <c:v>41.032809679160003</c:v>
                </c:pt>
                <c:pt idx="2454">
                  <c:v>41.038667409769999</c:v>
                </c:pt>
                <c:pt idx="2455">
                  <c:v>41.04450349743</c:v>
                </c:pt>
                <c:pt idx="2456">
                  <c:v>41.050318004049998</c:v>
                </c:pt>
                <c:pt idx="2457">
                  <c:v>41.056110991510003</c:v>
                </c:pt>
                <c:pt idx="2458">
                  <c:v>41.061882521599998</c:v>
                </c:pt>
                <c:pt idx="2459">
                  <c:v>41.067632656070003</c:v>
                </c:pt>
                <c:pt idx="2460">
                  <c:v>41.073361456619999</c:v>
                </c:pt>
                <c:pt idx="2461">
                  <c:v>41.079068984899997</c:v>
                </c:pt>
                <c:pt idx="2462">
                  <c:v>41.084755302449999</c:v>
                </c:pt>
                <c:pt idx="2463">
                  <c:v>41.090420470810002</c:v>
                </c:pt>
                <c:pt idx="2464">
                  <c:v>41.096064551440001</c:v>
                </c:pt>
                <c:pt idx="2465">
                  <c:v>41.101687605709998</c:v>
                </c:pt>
                <c:pt idx="2466">
                  <c:v>41.107289694960002</c:v>
                </c:pt>
                <c:pt idx="2467">
                  <c:v>41.11287088049</c:v>
                </c:pt>
                <c:pt idx="2468">
                  <c:v>41.118431223489999</c:v>
                </c:pt>
                <c:pt idx="2469">
                  <c:v>41.123970785060003</c:v>
                </c:pt>
                <c:pt idx="2470">
                  <c:v>41.129489626350001</c:v>
                </c:pt>
                <c:pt idx="2471">
                  <c:v>41.134987808360002</c:v>
                </c:pt>
                <c:pt idx="2472">
                  <c:v>41.14046539201</c:v>
                </c:pt>
                <c:pt idx="2473">
                  <c:v>41.145922438169997</c:v>
                </c:pt>
                <c:pt idx="2474">
                  <c:v>41.151359007709999</c:v>
                </c:pt>
                <c:pt idx="2475">
                  <c:v>41.156775161319999</c:v>
                </c:pt>
                <c:pt idx="2476">
                  <c:v>41.162170959720001</c:v>
                </c:pt>
                <c:pt idx="2477">
                  <c:v>41.167546463480001</c:v>
                </c:pt>
                <c:pt idx="2478">
                  <c:v>41.172901733170001</c:v>
                </c:pt>
                <c:pt idx="2479">
                  <c:v>41.178236829239999</c:v>
                </c:pt>
                <c:pt idx="2480">
                  <c:v>41.183551812079997</c:v>
                </c:pt>
                <c:pt idx="2481">
                  <c:v>41.188846742019997</c:v>
                </c:pt>
                <c:pt idx="2482">
                  <c:v>41.194121679330003</c:v>
                </c:pt>
                <c:pt idx="2483">
                  <c:v>41.199376684160001</c:v>
                </c:pt>
                <c:pt idx="2484">
                  <c:v>41.204611816620002</c:v>
                </c:pt>
                <c:pt idx="2485">
                  <c:v>41.209827136770002</c:v>
                </c:pt>
                <c:pt idx="2486">
                  <c:v>41.215022704490003</c:v>
                </c:pt>
                <c:pt idx="2487">
                  <c:v>41.220198579710001</c:v>
                </c:pt>
                <c:pt idx="2488">
                  <c:v>41.22535482224</c:v>
                </c:pt>
                <c:pt idx="2489">
                  <c:v>41.230491491759999</c:v>
                </c:pt>
                <c:pt idx="2490">
                  <c:v>41.235608647969997</c:v>
                </c:pt>
                <c:pt idx="2491">
                  <c:v>41.240706350410001</c:v>
                </c:pt>
                <c:pt idx="2492">
                  <c:v>41.245784658540003</c:v>
                </c:pt>
                <c:pt idx="2493">
                  <c:v>41.250843631800002</c:v>
                </c:pt>
                <c:pt idx="2494">
                  <c:v>41.255883329500001</c:v>
                </c:pt>
                <c:pt idx="2495">
                  <c:v>41.260903810919999</c:v>
                </c:pt>
                <c:pt idx="2496">
                  <c:v>41.265905135179999</c:v>
                </c:pt>
                <c:pt idx="2497">
                  <c:v>41.270887361390002</c:v>
                </c:pt>
                <c:pt idx="2498">
                  <c:v>41.275850548549997</c:v>
                </c:pt>
                <c:pt idx="2499">
                  <c:v>41.280794755560002</c:v>
                </c:pt>
                <c:pt idx="2500">
                  <c:v>41.285720041289999</c:v>
                </c:pt>
                <c:pt idx="2501">
                  <c:v>41.29062646445</c:v>
                </c:pt>
                <c:pt idx="2502">
                  <c:v>41.295514083740002</c:v>
                </c:pt>
                <c:pt idx="2503">
                  <c:v>41.300382957700002</c:v>
                </c:pt>
                <c:pt idx="2504">
                  <c:v>41.305233144840003</c:v>
                </c:pt>
                <c:pt idx="2505">
                  <c:v>41.310064703579997</c:v>
                </c:pt>
                <c:pt idx="2506">
                  <c:v>41.314877692209997</c:v>
                </c:pt>
                <c:pt idx="2507">
                  <c:v>41.319672168979999</c:v>
                </c:pt>
                <c:pt idx="2508">
                  <c:v>41.324448192029998</c:v>
                </c:pt>
                <c:pt idx="2509">
                  <c:v>41.329205819409999</c:v>
                </c:pt>
                <c:pt idx="2510">
                  <c:v>41.333945109120002</c:v>
                </c:pt>
                <c:pt idx="2511">
                  <c:v>41.338666118959999</c:v>
                </c:pt>
                <c:pt idx="2512">
                  <c:v>41.343368906770003</c:v>
                </c:pt>
                <c:pt idx="2513">
                  <c:v>41.348053530210002</c:v>
                </c:pt>
                <c:pt idx="2514">
                  <c:v>41.35272004694</c:v>
                </c:pt>
                <c:pt idx="2515">
                  <c:v>41.357368514409998</c:v>
                </c:pt>
                <c:pt idx="2516">
                  <c:v>41.361998990060002</c:v>
                </c:pt>
                <c:pt idx="2517">
                  <c:v>41.3666115312</c:v>
                </c:pt>
                <c:pt idx="2518">
                  <c:v>41.371206195109998</c:v>
                </c:pt>
                <c:pt idx="2519">
                  <c:v>41.375783038869997</c:v>
                </c:pt>
                <c:pt idx="2520">
                  <c:v>41.380342119559998</c:v>
                </c:pt>
                <c:pt idx="2521">
                  <c:v>41.384883494109999</c:v>
                </c:pt>
                <c:pt idx="2522">
                  <c:v>41.389407219360002</c:v>
                </c:pt>
                <c:pt idx="2523">
                  <c:v>41.393913352109998</c:v>
                </c:pt>
                <c:pt idx="2524">
                  <c:v>41.39840194896</c:v>
                </c:pt>
                <c:pt idx="2525">
                  <c:v>41.402873066540003</c:v>
                </c:pt>
                <c:pt idx="2526">
                  <c:v>41.407326761279997</c:v>
                </c:pt>
                <c:pt idx="2527">
                  <c:v>41.411763089570002</c:v>
                </c:pt>
                <c:pt idx="2528">
                  <c:v>41.416182107650002</c:v>
                </c:pt>
                <c:pt idx="2529">
                  <c:v>41.420583871730003</c:v>
                </c:pt>
                <c:pt idx="2530">
                  <c:v>41.424968437849998</c:v>
                </c:pt>
                <c:pt idx="2531">
                  <c:v>41.429335862000002</c:v>
                </c:pt>
                <c:pt idx="2532">
                  <c:v>41.433686200069999</c:v>
                </c:pt>
                <c:pt idx="2533">
                  <c:v>41.438019507829999</c:v>
                </c:pt>
                <c:pt idx="2534">
                  <c:v>41.4423358409</c:v>
                </c:pt>
                <c:pt idx="2535">
                  <c:v>41.446635254919997</c:v>
                </c:pt>
                <c:pt idx="2536">
                  <c:v>41.45091780536</c:v>
                </c:pt>
                <c:pt idx="2537">
                  <c:v>41.45518354755</c:v>
                </c:pt>
                <c:pt idx="2538">
                  <c:v>41.45943253678</c:v>
                </c:pt>
                <c:pt idx="2539">
                  <c:v>41.463664828219997</c:v>
                </c:pt>
                <c:pt idx="2540">
                  <c:v>41.467880476929999</c:v>
                </c:pt>
                <c:pt idx="2541">
                  <c:v>41.47207953785</c:v>
                </c:pt>
                <c:pt idx="2542">
                  <c:v>41.476262065859999</c:v>
                </c:pt>
                <c:pt idx="2543">
                  <c:v>41.480428115709998</c:v>
                </c:pt>
                <c:pt idx="2544">
                  <c:v>41.484577742020001</c:v>
                </c:pt>
                <c:pt idx="2545">
                  <c:v>41.488710999360002</c:v>
                </c:pt>
                <c:pt idx="2546">
                  <c:v>41.492827942140003</c:v>
                </c:pt>
                <c:pt idx="2547">
                  <c:v>41.496928624730003</c:v>
                </c:pt>
                <c:pt idx="2548">
                  <c:v>41.501013101289999</c:v>
                </c:pt>
                <c:pt idx="2549">
                  <c:v>41.505081425999997</c:v>
                </c:pt>
                <c:pt idx="2550">
                  <c:v>41.509133652880003</c:v>
                </c:pt>
                <c:pt idx="2551">
                  <c:v>41.513169835779998</c:v>
                </c:pt>
                <c:pt idx="2552">
                  <c:v>41.51719002854</c:v>
                </c:pt>
                <c:pt idx="2553">
                  <c:v>41.521194284830003</c:v>
                </c:pt>
                <c:pt idx="2554">
                  <c:v>41.525182658189998</c:v>
                </c:pt>
                <c:pt idx="2555">
                  <c:v>41.529155202200002</c:v>
                </c:pt>
                <c:pt idx="2556">
                  <c:v>41.533111970139998</c:v>
                </c:pt>
                <c:pt idx="2557">
                  <c:v>41.537053015289999</c:v>
                </c:pt>
                <c:pt idx="2558">
                  <c:v>41.540978390790002</c:v>
                </c:pt>
                <c:pt idx="2559">
                  <c:v>41.544888149709998</c:v>
                </c:pt>
                <c:pt idx="2560">
                  <c:v>41.548782344949998</c:v>
                </c:pt>
                <c:pt idx="2561">
                  <c:v>41.552661029319999</c:v>
                </c:pt>
                <c:pt idx="2562">
                  <c:v>41.556524255539998</c:v>
                </c:pt>
                <c:pt idx="2563">
                  <c:v>41.560372076199997</c:v>
                </c:pt>
                <c:pt idx="2564">
                  <c:v>41.564204543819997</c:v>
                </c:pt>
                <c:pt idx="2565">
                  <c:v>41.568021710739998</c:v>
                </c:pt>
                <c:pt idx="2566">
                  <c:v>41.571823629219999</c:v>
                </c:pt>
                <c:pt idx="2567">
                  <c:v>41.575610351409999</c:v>
                </c:pt>
                <c:pt idx="2568">
                  <c:v>41.579381929379998</c:v>
                </c:pt>
                <c:pt idx="2569">
                  <c:v>41.58313841503</c:v>
                </c:pt>
                <c:pt idx="2570">
                  <c:v>41.5868798602</c:v>
                </c:pt>
                <c:pt idx="2571">
                  <c:v>41.590606316559999</c:v>
                </c:pt>
                <c:pt idx="2572">
                  <c:v>41.594317835719998</c:v>
                </c:pt>
                <c:pt idx="2573">
                  <c:v>41.598014469150002</c:v>
                </c:pt>
                <c:pt idx="2574">
                  <c:v>41.601696268189997</c:v>
                </c:pt>
                <c:pt idx="2575">
                  <c:v>41.605363284139997</c:v>
                </c:pt>
                <c:pt idx="2576">
                  <c:v>41.609015568079997</c:v>
                </c:pt>
                <c:pt idx="2577">
                  <c:v>41.612653171079998</c:v>
                </c:pt>
                <c:pt idx="2578">
                  <c:v>41.616276143999997</c:v>
                </c:pt>
                <c:pt idx="2579">
                  <c:v>41.619884537650002</c:v>
                </c:pt>
                <c:pt idx="2580">
                  <c:v>41.623478402709999</c:v>
                </c:pt>
                <c:pt idx="2581">
                  <c:v>41.627057789749998</c:v>
                </c:pt>
                <c:pt idx="2582">
                  <c:v>41.630622749190003</c:v>
                </c:pt>
                <c:pt idx="2583">
                  <c:v>41.634173331390002</c:v>
                </c:pt>
                <c:pt idx="2584">
                  <c:v>41.637709586550002</c:v>
                </c:pt>
                <c:pt idx="2585">
                  <c:v>41.641231564740004</c:v>
                </c:pt>
                <c:pt idx="2586">
                  <c:v>41.644739315999999</c:v>
                </c:pt>
                <c:pt idx="2587">
                  <c:v>41.648232890179997</c:v>
                </c:pt>
                <c:pt idx="2588">
                  <c:v>41.651712336999999</c:v>
                </c:pt>
                <c:pt idx="2589">
                  <c:v>41.655177706129997</c:v>
                </c:pt>
                <c:pt idx="2590">
                  <c:v>41.658629047079998</c:v>
                </c:pt>
                <c:pt idx="2591">
                  <c:v>41.66206640923</c:v>
                </c:pt>
                <c:pt idx="2592">
                  <c:v>41.665489841869999</c:v>
                </c:pt>
                <c:pt idx="2593">
                  <c:v>41.668899394150003</c:v>
                </c:pt>
                <c:pt idx="2594">
                  <c:v>41.672295115179999</c:v>
                </c:pt>
                <c:pt idx="2595">
                  <c:v>41.675677053850002</c:v>
                </c:pt>
                <c:pt idx="2596">
                  <c:v>41.679045258960002</c:v>
                </c:pt>
                <c:pt idx="2597">
                  <c:v>41.682399779210002</c:v>
                </c:pt>
                <c:pt idx="2598">
                  <c:v>41.685740663220002</c:v>
                </c:pt>
                <c:pt idx="2599">
                  <c:v>41.689067959390002</c:v>
                </c:pt>
                <c:pt idx="2600">
                  <c:v>41.692381716109999</c:v>
                </c:pt>
                <c:pt idx="2601">
                  <c:v>41.695681981589999</c:v>
                </c:pt>
                <c:pt idx="2602">
                  <c:v>41.698968803920003</c:v>
                </c:pt>
                <c:pt idx="2603">
                  <c:v>41.702242231100001</c:v>
                </c:pt>
                <c:pt idx="2604">
                  <c:v>41.705502310980002</c:v>
                </c:pt>
                <c:pt idx="2605">
                  <c:v>41.708749091320001</c:v>
                </c:pt>
                <c:pt idx="2606">
                  <c:v>41.711982619750003</c:v>
                </c:pt>
                <c:pt idx="2607">
                  <c:v>41.715202943820003</c:v>
                </c:pt>
                <c:pt idx="2608">
                  <c:v>41.718410110839997</c:v>
                </c:pt>
                <c:pt idx="2609">
                  <c:v>41.721604168139997</c:v>
                </c:pt>
                <c:pt idx="2610">
                  <c:v>41.724785162849997</c:v>
                </c:pt>
                <c:pt idx="2611">
                  <c:v>41.727953142040001</c:v>
                </c:pt>
                <c:pt idx="2612">
                  <c:v>41.731108152579999</c:v>
                </c:pt>
                <c:pt idx="2613">
                  <c:v>41.734250241289999</c:v>
                </c:pt>
                <c:pt idx="2614">
                  <c:v>41.737379454820001</c:v>
                </c:pt>
                <c:pt idx="2615">
                  <c:v>41.740495839739999</c:v>
                </c:pt>
                <c:pt idx="2616">
                  <c:v>41.743599442499999</c:v>
                </c:pt>
                <c:pt idx="2617">
                  <c:v>41.746690309400002</c:v>
                </c:pt>
                <c:pt idx="2618">
                  <c:v>41.749768486640001</c:v>
                </c:pt>
                <c:pt idx="2619">
                  <c:v>41.752834020270001</c:v>
                </c:pt>
                <c:pt idx="2620">
                  <c:v>41.75588695631</c:v>
                </c:pt>
                <c:pt idx="2621">
                  <c:v>41.758927340509999</c:v>
                </c:pt>
                <c:pt idx="2622">
                  <c:v>41.761955218659999</c:v>
                </c:pt>
                <c:pt idx="2623">
                  <c:v>41.764970636290002</c:v>
                </c:pt>
                <c:pt idx="2624">
                  <c:v>41.767973638930002</c:v>
                </c:pt>
                <c:pt idx="2625">
                  <c:v>41.770964271910003</c:v>
                </c:pt>
                <c:pt idx="2626">
                  <c:v>41.77394258044</c:v>
                </c:pt>
                <c:pt idx="2627">
                  <c:v>41.776908609670002</c:v>
                </c:pt>
                <c:pt idx="2628">
                  <c:v>41.779862404600003</c:v>
                </c:pt>
                <c:pt idx="2629">
                  <c:v>41.78280401008</c:v>
                </c:pt>
                <c:pt idx="2630">
                  <c:v>41.78573347084</c:v>
                </c:pt>
                <c:pt idx="2631">
                  <c:v>41.788650831529999</c:v>
                </c:pt>
                <c:pt idx="2632">
                  <c:v>41.791556136700002</c:v>
                </c:pt>
                <c:pt idx="2633">
                  <c:v>41.794449430699999</c:v>
                </c:pt>
                <c:pt idx="2634">
                  <c:v>41.797330757780003</c:v>
                </c:pt>
                <c:pt idx="2635">
                  <c:v>41.800200162110002</c:v>
                </c:pt>
                <c:pt idx="2636">
                  <c:v>41.803057687760003</c:v>
                </c:pt>
                <c:pt idx="2637">
                  <c:v>41.805903378559996</c:v>
                </c:pt>
                <c:pt idx="2638">
                  <c:v>41.808737278359999</c:v>
                </c:pt>
                <c:pt idx="2639">
                  <c:v>41.811559430800003</c:v>
                </c:pt>
                <c:pt idx="2640">
                  <c:v>41.814369879429997</c:v>
                </c:pt>
                <c:pt idx="2641">
                  <c:v>41.817168667650002</c:v>
                </c:pt>
                <c:pt idx="2642">
                  <c:v>41.819955838810003</c:v>
                </c:pt>
                <c:pt idx="2643">
                  <c:v>41.822731436079998</c:v>
                </c:pt>
                <c:pt idx="2644">
                  <c:v>41.825495502519999</c:v>
                </c:pt>
                <c:pt idx="2645">
                  <c:v>41.828248081029997</c:v>
                </c:pt>
                <c:pt idx="2646">
                  <c:v>41.830989214490003</c:v>
                </c:pt>
                <c:pt idx="2647">
                  <c:v>41.833718945610002</c:v>
                </c:pt>
                <c:pt idx="2648">
                  <c:v>41.836437316910001</c:v>
                </c:pt>
                <c:pt idx="2649">
                  <c:v>41.839144370889997</c:v>
                </c:pt>
                <c:pt idx="2650">
                  <c:v>41.841840149900001</c:v>
                </c:pt>
                <c:pt idx="2651">
                  <c:v>41.844524696119997</c:v>
                </c:pt>
                <c:pt idx="2652">
                  <c:v>41.847198051669999</c:v>
                </c:pt>
                <c:pt idx="2653">
                  <c:v>41.84986025856</c:v>
                </c:pt>
                <c:pt idx="2654">
                  <c:v>41.85251135859</c:v>
                </c:pt>
                <c:pt idx="2655">
                  <c:v>41.855151393569997</c:v>
                </c:pt>
                <c:pt idx="2656">
                  <c:v>41.857780405070002</c:v>
                </c:pt>
                <c:pt idx="2657">
                  <c:v>41.860398434590003</c:v>
                </c:pt>
                <c:pt idx="2658">
                  <c:v>41.863005523520002</c:v>
                </c:pt>
                <c:pt idx="2659">
                  <c:v>41.865601713110003</c:v>
                </c:pt>
                <c:pt idx="2660">
                  <c:v>41.86818704449</c:v>
                </c:pt>
                <c:pt idx="2661">
                  <c:v>41.870761558710001</c:v>
                </c:pt>
                <c:pt idx="2662">
                  <c:v>41.873325296669996</c:v>
                </c:pt>
                <c:pt idx="2663">
                  <c:v>41.875878299100002</c:v>
                </c:pt>
                <c:pt idx="2664">
                  <c:v>41.878420606699997</c:v>
                </c:pt>
                <c:pt idx="2665">
                  <c:v>41.880952259979999</c:v>
                </c:pt>
                <c:pt idx="2666">
                  <c:v>41.883473299400002</c:v>
                </c:pt>
                <c:pt idx="2667">
                  <c:v>41.885983765230002</c:v>
                </c:pt>
                <c:pt idx="2668">
                  <c:v>41.888483697669997</c:v>
                </c:pt>
                <c:pt idx="2669">
                  <c:v>41.89097313677</c:v>
                </c:pt>
                <c:pt idx="2670">
                  <c:v>41.893452122459998</c:v>
                </c:pt>
                <c:pt idx="2671">
                  <c:v>41.895920694589996</c:v>
                </c:pt>
                <c:pt idx="2672">
                  <c:v>41.89837889284</c:v>
                </c:pt>
                <c:pt idx="2673">
                  <c:v>41.900826756820003</c:v>
                </c:pt>
                <c:pt idx="2674">
                  <c:v>41.903264325990001</c:v>
                </c:pt>
                <c:pt idx="2675">
                  <c:v>41.905691639689998</c:v>
                </c:pt>
                <c:pt idx="2676">
                  <c:v>41.908108737139997</c:v>
                </c:pt>
                <c:pt idx="2677">
                  <c:v>41.91051565747</c:v>
                </c:pt>
                <c:pt idx="2678">
                  <c:v>41.912912439659998</c:v>
                </c:pt>
                <c:pt idx="2679">
                  <c:v>41.915299122580002</c:v>
                </c:pt>
                <c:pt idx="2680">
                  <c:v>41.917675745010001</c:v>
                </c:pt>
                <c:pt idx="2681">
                  <c:v>41.920042345559999</c:v>
                </c:pt>
                <c:pt idx="2682">
                  <c:v>41.922398962750002</c:v>
                </c:pt>
                <c:pt idx="2683">
                  <c:v>41.924745635020003</c:v>
                </c:pt>
                <c:pt idx="2684">
                  <c:v>41.927082400609997</c:v>
                </c:pt>
                <c:pt idx="2685">
                  <c:v>41.929409297680003</c:v>
                </c:pt>
                <c:pt idx="2686">
                  <c:v>41.931726364329997</c:v>
                </c:pt>
                <c:pt idx="2687">
                  <c:v>41.934033638439999</c:v>
                </c:pt>
                <c:pt idx="2688">
                  <c:v>41.936331157849999</c:v>
                </c:pt>
                <c:pt idx="2689">
                  <c:v>41.938618960239999</c:v>
                </c:pt>
                <c:pt idx="2690">
                  <c:v>41.940897083190002</c:v>
                </c:pt>
                <c:pt idx="2691">
                  <c:v>41.943165564159997</c:v>
                </c:pt>
                <c:pt idx="2692">
                  <c:v>41.945424440540002</c:v>
                </c:pt>
                <c:pt idx="2693">
                  <c:v>41.947673749490001</c:v>
                </c:pt>
                <c:pt idx="2694">
                  <c:v>41.949913528160003</c:v>
                </c:pt>
                <c:pt idx="2695">
                  <c:v>41.952143813550002</c:v>
                </c:pt>
                <c:pt idx="2696">
                  <c:v>41.954364642500003</c:v>
                </c:pt>
                <c:pt idx="2697">
                  <c:v>41.956576051829998</c:v>
                </c:pt>
                <c:pt idx="2698">
                  <c:v>41.95877807814</c:v>
                </c:pt>
                <c:pt idx="2699">
                  <c:v>41.96097075798</c:v>
                </c:pt>
                <c:pt idx="2700">
                  <c:v>41.963154127780001</c:v>
                </c:pt>
                <c:pt idx="2701">
                  <c:v>41.965328223809998</c:v>
                </c:pt>
                <c:pt idx="2702">
                  <c:v>41.967493082280001</c:v>
                </c:pt>
                <c:pt idx="2703">
                  <c:v>41.969648739249998</c:v>
                </c:pt>
                <c:pt idx="2704">
                  <c:v>41.971795230639998</c:v>
                </c:pt>
                <c:pt idx="2705">
                  <c:v>41.973932592350003</c:v>
                </c:pt>
                <c:pt idx="2706">
                  <c:v>41.976060860049998</c:v>
                </c:pt>
                <c:pt idx="2707">
                  <c:v>41.978180069410001</c:v>
                </c:pt>
                <c:pt idx="2708">
                  <c:v>41.980290255859998</c:v>
                </c:pt>
                <c:pt idx="2709">
                  <c:v>41.982391454809999</c:v>
                </c:pt>
                <c:pt idx="2710">
                  <c:v>41.984483701549998</c:v>
                </c:pt>
                <c:pt idx="2711">
                  <c:v>41.98656703116</c:v>
                </c:pt>
                <c:pt idx="2712">
                  <c:v>41.988641478760002</c:v>
                </c:pt>
                <c:pt idx="2713">
                  <c:v>41.990707079229999</c:v>
                </c:pt>
                <c:pt idx="2714">
                  <c:v>41.992763867390003</c:v>
                </c:pt>
                <c:pt idx="2715">
                  <c:v>41.994811877940002</c:v>
                </c:pt>
                <c:pt idx="2716">
                  <c:v>41.996851145480001</c:v>
                </c:pt>
                <c:pt idx="2717">
                  <c:v>41.998881704459997</c:v>
                </c:pt>
                <c:pt idx="2718">
                  <c:v>42.000903589239996</c:v>
                </c:pt>
                <c:pt idx="2719">
                  <c:v>42.00291683407</c:v>
                </c:pt>
                <c:pt idx="2720">
                  <c:v>42.004921473080003</c:v>
                </c:pt>
                <c:pt idx="2721">
                  <c:v>42.006917540330001</c:v>
                </c:pt>
                <c:pt idx="2722">
                  <c:v>42.00890506967</c:v>
                </c:pt>
                <c:pt idx="2723">
                  <c:v>42.010884094929999</c:v>
                </c:pt>
                <c:pt idx="2724">
                  <c:v>42.012854649780003</c:v>
                </c:pt>
                <c:pt idx="2725">
                  <c:v>42.014816767820001</c:v>
                </c:pt>
                <c:pt idx="2726">
                  <c:v>42.016770482490003</c:v>
                </c:pt>
                <c:pt idx="2727">
                  <c:v>42.018715827130002</c:v>
                </c:pt>
                <c:pt idx="2728">
                  <c:v>42.020652835020002</c:v>
                </c:pt>
                <c:pt idx="2729">
                  <c:v>42.02258153927</c:v>
                </c:pt>
                <c:pt idx="2730">
                  <c:v>42.024501972899998</c:v>
                </c:pt>
                <c:pt idx="2731">
                  <c:v>42.026414168800002</c:v>
                </c:pt>
                <c:pt idx="2732">
                  <c:v>42.02831815978</c:v>
                </c:pt>
                <c:pt idx="2733">
                  <c:v>42.030213978550002</c:v>
                </c:pt>
                <c:pt idx="2734">
                  <c:v>42.032101657669998</c:v>
                </c:pt>
                <c:pt idx="2735">
                  <c:v>42.033981229609999</c:v>
                </c:pt>
                <c:pt idx="2736">
                  <c:v>42.035852726709997</c:v>
                </c:pt>
                <c:pt idx="2737">
                  <c:v>42.037716181260002</c:v>
                </c:pt>
                <c:pt idx="2738">
                  <c:v>42.039571625370002</c:v>
                </c:pt>
                <c:pt idx="2739">
                  <c:v>42.041419091100003</c:v>
                </c:pt>
                <c:pt idx="2740">
                  <c:v>42.043258610339997</c:v>
                </c:pt>
                <c:pt idx="2741">
                  <c:v>42.045090214939997</c:v>
                </c:pt>
                <c:pt idx="2742">
                  <c:v>42.046913936590002</c:v>
                </c:pt>
                <c:pt idx="2743">
                  <c:v>42.048729806849998</c:v>
                </c:pt>
                <c:pt idx="2744">
                  <c:v>42.050537857290003</c:v>
                </c:pt>
                <c:pt idx="2745">
                  <c:v>42.052338119230001</c:v>
                </c:pt>
                <c:pt idx="2746">
                  <c:v>42.054130623970003</c:v>
                </c:pt>
                <c:pt idx="2747">
                  <c:v>42.055915402689998</c:v>
                </c:pt>
                <c:pt idx="2748">
                  <c:v>42.057692486420002</c:v>
                </c:pt>
                <c:pt idx="2749">
                  <c:v>42.059461906140001</c:v>
                </c:pt>
                <c:pt idx="2750">
                  <c:v>42.061223692699997</c:v>
                </c:pt>
                <c:pt idx="2751">
                  <c:v>42.06297787682</c:v>
                </c:pt>
                <c:pt idx="2752">
                  <c:v>42.064724489169997</c:v>
                </c:pt>
                <c:pt idx="2753">
                  <c:v>42.066463560240003</c:v>
                </c:pt>
                <c:pt idx="2754">
                  <c:v>42.068195120459997</c:v>
                </c:pt>
                <c:pt idx="2755">
                  <c:v>42.069919200180003</c:v>
                </c:pt>
                <c:pt idx="2756">
                  <c:v>42.071635829590001</c:v>
                </c:pt>
                <c:pt idx="2757">
                  <c:v>42.073345038840003</c:v>
                </c:pt>
                <c:pt idx="2758">
                  <c:v>42.075046857869999</c:v>
                </c:pt>
                <c:pt idx="2759">
                  <c:v>42.076741316579998</c:v>
                </c:pt>
                <c:pt idx="2760">
                  <c:v>42.078428444819998</c:v>
                </c:pt>
                <c:pt idx="2761">
                  <c:v>42.080108272229999</c:v>
                </c:pt>
                <c:pt idx="2762">
                  <c:v>42.081780828429999</c:v>
                </c:pt>
                <c:pt idx="2763">
                  <c:v>42.08344614288</c:v>
                </c:pt>
                <c:pt idx="2764">
                  <c:v>42.085104244989999</c:v>
                </c:pt>
                <c:pt idx="2765">
                  <c:v>42.086755164000003</c:v>
                </c:pt>
                <c:pt idx="2766">
                  <c:v>42.088398929100002</c:v>
                </c:pt>
                <c:pt idx="2767">
                  <c:v>42.090035569359998</c:v>
                </c:pt>
                <c:pt idx="2768">
                  <c:v>42.091665113700003</c:v>
                </c:pt>
                <c:pt idx="2769">
                  <c:v>42.093287591070002</c:v>
                </c:pt>
                <c:pt idx="2770">
                  <c:v>42.094903030189997</c:v>
                </c:pt>
                <c:pt idx="2771">
                  <c:v>42.096511459719999</c:v>
                </c:pt>
                <c:pt idx="2772">
                  <c:v>42.098112908209998</c:v>
                </c:pt>
                <c:pt idx="2773">
                  <c:v>42.099707404130001</c:v>
                </c:pt>
                <c:pt idx="2774">
                  <c:v>42.101294975830001</c:v>
                </c:pt>
                <c:pt idx="2775">
                  <c:v>42.102875651570002</c:v>
                </c:pt>
                <c:pt idx="2776">
                  <c:v>42.104449459530002</c:v>
                </c:pt>
                <c:pt idx="2777">
                  <c:v>42.106016427729998</c:v>
                </c:pt>
                <c:pt idx="2778">
                  <c:v>42.107576584119997</c:v>
                </c:pt>
                <c:pt idx="2779">
                  <c:v>42.109129956579999</c:v>
                </c:pt>
                <c:pt idx="2780">
                  <c:v>42.110676572830002</c:v>
                </c:pt>
                <c:pt idx="2781">
                  <c:v>42.112216460550002</c:v>
                </c:pt>
                <c:pt idx="2782">
                  <c:v>42.113749647280002</c:v>
                </c:pt>
                <c:pt idx="2783">
                  <c:v>42.115276160500002</c:v>
                </c:pt>
                <c:pt idx="2784">
                  <c:v>42.11679602756</c:v>
                </c:pt>
                <c:pt idx="2785">
                  <c:v>42.1183092757</c:v>
                </c:pt>
                <c:pt idx="2786">
                  <c:v>42.119815932069997</c:v>
                </c:pt>
                <c:pt idx="2787">
                  <c:v>42.121316023779997</c:v>
                </c:pt>
                <c:pt idx="2788">
                  <c:v>42.122809577760002</c:v>
                </c:pt>
                <c:pt idx="2789">
                  <c:v>42.124296620860001</c:v>
                </c:pt>
                <c:pt idx="2790">
                  <c:v>42.125777179879996</c:v>
                </c:pt>
                <c:pt idx="2791">
                  <c:v>42.127251281489997</c:v>
                </c:pt>
                <c:pt idx="2792">
                  <c:v>42.128718952219998</c:v>
                </c:pt>
                <c:pt idx="2793">
                  <c:v>42.130180218630002</c:v>
                </c:pt>
                <c:pt idx="2794">
                  <c:v>42.131635107000001</c:v>
                </c:pt>
                <c:pt idx="2795">
                  <c:v>42.133083643710002</c:v>
                </c:pt>
                <c:pt idx="2796">
                  <c:v>42.134525854869999</c:v>
                </c:pt>
                <c:pt idx="2797">
                  <c:v>42.135961766640001</c:v>
                </c:pt>
                <c:pt idx="2798">
                  <c:v>42.137391404980001</c:v>
                </c:pt>
                <c:pt idx="2799">
                  <c:v>42.138814795789997</c:v>
                </c:pt>
                <c:pt idx="2800">
                  <c:v>42.140231964889999</c:v>
                </c:pt>
                <c:pt idx="2801">
                  <c:v>42.141642937989999</c:v>
                </c:pt>
                <c:pt idx="2802">
                  <c:v>42.143047740690001</c:v>
                </c:pt>
                <c:pt idx="2803">
                  <c:v>42.144446398539998</c:v>
                </c:pt>
                <c:pt idx="2804">
                  <c:v>42.145838936940002</c:v>
                </c:pt>
                <c:pt idx="2805">
                  <c:v>42.147225381269998</c:v>
                </c:pt>
                <c:pt idx="2806">
                  <c:v>42.148605756720002</c:v>
                </c:pt>
                <c:pt idx="2807">
                  <c:v>42.149980088470002</c:v>
                </c:pt>
                <c:pt idx="2808">
                  <c:v>42.15134840156</c:v>
                </c:pt>
                <c:pt idx="2809">
                  <c:v>42.152710720969999</c:v>
                </c:pt>
                <c:pt idx="2810">
                  <c:v>42.15406707156</c:v>
                </c:pt>
                <c:pt idx="2811">
                  <c:v>42.155417478110003</c:v>
                </c:pt>
                <c:pt idx="2812">
                  <c:v>42.156761965290002</c:v>
                </c:pt>
                <c:pt idx="2813">
                  <c:v>42.158100557719997</c:v>
                </c:pt>
                <c:pt idx="2814">
                  <c:v>42.159433279879998</c:v>
                </c:pt>
                <c:pt idx="2815">
                  <c:v>42.160760156190001</c:v>
                </c:pt>
                <c:pt idx="2816">
                  <c:v>42.162081210970001</c:v>
                </c:pt>
                <c:pt idx="2817">
                  <c:v>42.163396468450003</c:v>
                </c:pt>
                <c:pt idx="2818">
                  <c:v>42.164705952749998</c:v>
                </c:pt>
                <c:pt idx="2819">
                  <c:v>42.16600968793</c:v>
                </c:pt>
                <c:pt idx="2820">
                  <c:v>42.167307697959998</c:v>
                </c:pt>
                <c:pt idx="2821">
                  <c:v>42.168600006699997</c:v>
                </c:pt>
                <c:pt idx="2822">
                  <c:v>42.169886637909997</c:v>
                </c:pt>
                <c:pt idx="2823">
                  <c:v>42.171167615279998</c:v>
                </c:pt>
                <c:pt idx="2824">
                  <c:v>42.172442962440002</c:v>
                </c:pt>
                <c:pt idx="2825">
                  <c:v>42.173712702890001</c:v>
                </c:pt>
                <c:pt idx="2826">
                  <c:v>42.174976860009998</c:v>
                </c:pt>
                <c:pt idx="2827">
                  <c:v>42.176235457179999</c:v>
                </c:pt>
                <c:pt idx="2828">
                  <c:v>42.177488517630003</c:v>
                </c:pt>
                <c:pt idx="2829">
                  <c:v>42.178736064539997</c:v>
                </c:pt>
                <c:pt idx="2830">
                  <c:v>42.179978120930002</c:v>
                </c:pt>
                <c:pt idx="2831">
                  <c:v>42.181214709789998</c:v>
                </c:pt>
                <c:pt idx="2832">
                  <c:v>42.182445854069996</c:v>
                </c:pt>
                <c:pt idx="2833">
                  <c:v>42.183671576519998</c:v>
                </c:pt>
                <c:pt idx="2834">
                  <c:v>42.18489189988</c:v>
                </c:pt>
                <c:pt idx="2835">
                  <c:v>42.186106846770002</c:v>
                </c:pt>
                <c:pt idx="2836">
                  <c:v>42.187316439790003</c:v>
                </c:pt>
                <c:pt idx="2837">
                  <c:v>42.188520701359998</c:v>
                </c:pt>
                <c:pt idx="2838">
                  <c:v>42.189719653849998</c:v>
                </c:pt>
                <c:pt idx="2839">
                  <c:v>42.190913319579998</c:v>
                </c:pt>
                <c:pt idx="2840">
                  <c:v>42.192101720730001</c:v>
                </c:pt>
                <c:pt idx="2841">
                  <c:v>42.193284879419998</c:v>
                </c:pt>
                <c:pt idx="2842">
                  <c:v>42.194462817720002</c:v>
                </c:pt>
                <c:pt idx="2843">
                  <c:v>42.19563555757</c:v>
                </c:pt>
                <c:pt idx="2844">
                  <c:v>42.196803120790001</c:v>
                </c:pt>
                <c:pt idx="2845">
                  <c:v>42.197965529229997</c:v>
                </c:pt>
                <c:pt idx="2846">
                  <c:v>42.199122804559998</c:v>
                </c:pt>
                <c:pt idx="2847">
                  <c:v>42.200274968389998</c:v>
                </c:pt>
                <c:pt idx="2848">
                  <c:v>42.201422042250002</c:v>
                </c:pt>
                <c:pt idx="2849">
                  <c:v>42.202564047620001</c:v>
                </c:pt>
                <c:pt idx="2850">
                  <c:v>42.20370100585</c:v>
                </c:pt>
                <c:pt idx="2851">
                  <c:v>42.204832938229998</c:v>
                </c:pt>
                <c:pt idx="2852">
                  <c:v>42.20595986595</c:v>
                </c:pt>
                <c:pt idx="2853">
                  <c:v>42.207081810150001</c:v>
                </c:pt>
                <c:pt idx="2854">
                  <c:v>42.208198791850002</c:v>
                </c:pt>
                <c:pt idx="2855">
                  <c:v>42.209310832020002</c:v>
                </c:pt>
                <c:pt idx="2856">
                  <c:v>42.210417951540002</c:v>
                </c:pt>
                <c:pt idx="2857">
                  <c:v>42.2115201712</c:v>
                </c:pt>
                <c:pt idx="2858">
                  <c:v>42.212617511689999</c:v>
                </c:pt>
                <c:pt idx="2859">
                  <c:v>42.2137099937</c:v>
                </c:pt>
                <c:pt idx="2860">
                  <c:v>42.214797637750003</c:v>
                </c:pt>
                <c:pt idx="2861">
                  <c:v>42.215880464290002</c:v>
                </c:pt>
                <c:pt idx="2862">
                  <c:v>42.216958493760004</c:v>
                </c:pt>
                <c:pt idx="2863">
                  <c:v>42.218031746450002</c:v>
                </c:pt>
                <c:pt idx="2864">
                  <c:v>42.2191002426</c:v>
                </c:pt>
                <c:pt idx="2865">
                  <c:v>42.220164002360001</c:v>
                </c:pt>
                <c:pt idx="2866">
                  <c:v>42.221223045839999</c:v>
                </c:pt>
                <c:pt idx="2867">
                  <c:v>42.222277392990001</c:v>
                </c:pt>
                <c:pt idx="2868">
                  <c:v>42.223327063760003</c:v>
                </c:pt>
                <c:pt idx="2869">
                  <c:v>42.224372077989997</c:v>
                </c:pt>
                <c:pt idx="2870">
                  <c:v>42.225412455449998</c:v>
                </c:pt>
                <c:pt idx="2871">
                  <c:v>42.226448215810002</c:v>
                </c:pt>
                <c:pt idx="2872">
                  <c:v>42.227479378669997</c:v>
                </c:pt>
                <c:pt idx="2873">
                  <c:v>42.228505963609997</c:v>
                </c:pt>
                <c:pt idx="2874">
                  <c:v>42.229527990050002</c:v>
                </c:pt>
                <c:pt idx="2875">
                  <c:v>42.230545477379998</c:v>
                </c:pt>
                <c:pt idx="2876">
                  <c:v>42.231558444889998</c:v>
                </c:pt>
                <c:pt idx="2877">
                  <c:v>42.232566911840003</c:v>
                </c:pt>
                <c:pt idx="2878">
                  <c:v>42.233570897340002</c:v>
                </c:pt>
                <c:pt idx="2879">
                  <c:v>42.234570420479997</c:v>
                </c:pt>
                <c:pt idx="2880">
                  <c:v>42.235565500269999</c:v>
                </c:pt>
                <c:pt idx="2881">
                  <c:v>42.236556155640002</c:v>
                </c:pt>
                <c:pt idx="2882">
                  <c:v>42.237542405429998</c:v>
                </c:pt>
                <c:pt idx="2883">
                  <c:v>42.238524268390002</c:v>
                </c:pt>
                <c:pt idx="2884">
                  <c:v>42.239501763260002</c:v>
                </c:pt>
                <c:pt idx="2885">
                  <c:v>42.240474908659998</c:v>
                </c:pt>
                <c:pt idx="2886">
                  <c:v>42.241443723129997</c:v>
                </c:pt>
                <c:pt idx="2887">
                  <c:v>42.242408225139997</c:v>
                </c:pt>
                <c:pt idx="2888">
                  <c:v>42.243368433119997</c:v>
                </c:pt>
                <c:pt idx="2889">
                  <c:v>42.244324365399997</c:v>
                </c:pt>
                <c:pt idx="2890">
                  <c:v>42.245276040219998</c:v>
                </c:pt>
                <c:pt idx="2891">
                  <c:v>42.246223475779999</c:v>
                </c:pt>
                <c:pt idx="2892">
                  <c:v>42.247166690169998</c:v>
                </c:pt>
                <c:pt idx="2893">
                  <c:v>42.248105701470003</c:v>
                </c:pt>
                <c:pt idx="2894">
                  <c:v>42.249040527639998</c:v>
                </c:pt>
                <c:pt idx="2895">
                  <c:v>42.249971186560003</c:v>
                </c:pt>
                <c:pt idx="2896">
                  <c:v>42.250897696060001</c:v>
                </c:pt>
                <c:pt idx="2897">
                  <c:v>42.251820073909997</c:v>
                </c:pt>
                <c:pt idx="2898">
                  <c:v>42.252738337780002</c:v>
                </c:pt>
                <c:pt idx="2899">
                  <c:v>42.253652505300003</c:v>
                </c:pt>
                <c:pt idx="2900">
                  <c:v>42.254562593979998</c:v>
                </c:pt>
                <c:pt idx="2901">
                  <c:v>42.25546862134</c:v>
                </c:pt>
                <c:pt idx="2902">
                  <c:v>42.256370604719997</c:v>
                </c:pt>
                <c:pt idx="2903">
                  <c:v>42.257268561490001</c:v>
                </c:pt>
                <c:pt idx="2904">
                  <c:v>42.258162508920002</c:v>
                </c:pt>
                <c:pt idx="2905">
                  <c:v>42.259052464180002</c:v>
                </c:pt>
                <c:pt idx="2906">
                  <c:v>42.259938444420001</c:v>
                </c:pt>
                <c:pt idx="2907">
                  <c:v>42.260820466669998</c:v>
                </c:pt>
                <c:pt idx="2908">
                  <c:v>42.261698547899996</c:v>
                </c:pt>
                <c:pt idx="2909">
                  <c:v>42.262572705060002</c:v>
                </c:pt>
                <c:pt idx="2910">
                  <c:v>42.263442955000002</c:v>
                </c:pt>
                <c:pt idx="2911">
                  <c:v>42.264309314480002</c:v>
                </c:pt>
                <c:pt idx="2912">
                  <c:v>42.265171800220003</c:v>
                </c:pt>
                <c:pt idx="2913">
                  <c:v>42.266030428880001</c:v>
                </c:pt>
                <c:pt idx="2914">
                  <c:v>42.266885216989998</c:v>
                </c:pt>
                <c:pt idx="2915">
                  <c:v>42.267736181129997</c:v>
                </c:pt>
                <c:pt idx="2916">
                  <c:v>42.268583337690004</c:v>
                </c:pt>
                <c:pt idx="2917">
                  <c:v>42.269426703059999</c:v>
                </c:pt>
                <c:pt idx="2918">
                  <c:v>42.270266293550002</c:v>
                </c:pt>
                <c:pt idx="2919">
                  <c:v>42.271102125429998</c:v>
                </c:pt>
                <c:pt idx="2920">
                  <c:v>42.271934214829997</c:v>
                </c:pt>
                <c:pt idx="2921">
                  <c:v>42.272762577919998</c:v>
                </c:pt>
                <c:pt idx="2922">
                  <c:v>42.273587230689998</c:v>
                </c:pt>
                <c:pt idx="2923">
                  <c:v>42.274408189170003</c:v>
                </c:pt>
                <c:pt idx="2924">
                  <c:v>42.275225469219997</c:v>
                </c:pt>
                <c:pt idx="2925">
                  <c:v>42.276039086750004</c:v>
                </c:pt>
                <c:pt idx="2926">
                  <c:v>42.276849057509999</c:v>
                </c:pt>
                <c:pt idx="2927">
                  <c:v>42.277655397259998</c:v>
                </c:pt>
                <c:pt idx="2928">
                  <c:v>42.278458121589999</c:v>
                </c:pt>
                <c:pt idx="2929">
                  <c:v>42.279257246150003</c:v>
                </c:pt>
                <c:pt idx="2930">
                  <c:v>42.28005278645</c:v>
                </c:pt>
                <c:pt idx="2931">
                  <c:v>42.280844757970002</c:v>
                </c:pt>
                <c:pt idx="2932">
                  <c:v>42.281633176100001</c:v>
                </c:pt>
                <c:pt idx="2933">
                  <c:v>42.282418056179999</c:v>
                </c:pt>
                <c:pt idx="2934">
                  <c:v>42.283199413490003</c:v>
                </c:pt>
                <c:pt idx="2935">
                  <c:v>42.283977263259999</c:v>
                </c:pt>
                <c:pt idx="2936">
                  <c:v>42.284751620599998</c:v>
                </c:pt>
                <c:pt idx="2937">
                  <c:v>42.285522500650004</c:v>
                </c:pt>
                <c:pt idx="2938">
                  <c:v>42.286289918400001</c:v>
                </c:pt>
                <c:pt idx="2939">
                  <c:v>42.287053888839999</c:v>
                </c:pt>
                <c:pt idx="2940">
                  <c:v>42.287814426849998</c:v>
                </c:pt>
                <c:pt idx="2941">
                  <c:v>42.288571547309999</c:v>
                </c:pt>
                <c:pt idx="2942">
                  <c:v>42.289325264950001</c:v>
                </c:pt>
                <c:pt idx="2943">
                  <c:v>42.290075594569998</c:v>
                </c:pt>
                <c:pt idx="2944">
                  <c:v>42.290822550720002</c:v>
                </c:pt>
                <c:pt idx="2945">
                  <c:v>42.291566148100003</c:v>
                </c:pt>
                <c:pt idx="2946">
                  <c:v>42.292306401189997</c:v>
                </c:pt>
                <c:pt idx="2947">
                  <c:v>42.29304332449</c:v>
                </c:pt>
                <c:pt idx="2948">
                  <c:v>42.293776932420002</c:v>
                </c:pt>
                <c:pt idx="2949">
                  <c:v>42.294507239319998</c:v>
                </c:pt>
                <c:pt idx="2950">
                  <c:v>42.295234259520001</c:v>
                </c:pt>
                <c:pt idx="2951">
                  <c:v>42.29595800725</c:v>
                </c:pt>
                <c:pt idx="2952">
                  <c:v>42.296678496680002</c:v>
                </c:pt>
                <c:pt idx="2953">
                  <c:v>42.297395741949998</c:v>
                </c:pt>
                <c:pt idx="2954">
                  <c:v>42.298109757120002</c:v>
                </c:pt>
                <c:pt idx="2955">
                  <c:v>42.298820556179997</c:v>
                </c:pt>
                <c:pt idx="2956">
                  <c:v>42.299528153090002</c:v>
                </c:pt>
                <c:pt idx="2957">
                  <c:v>42.300232561740003</c:v>
                </c:pt>
                <c:pt idx="2958">
                  <c:v>42.300933795970003</c:v>
                </c:pt>
                <c:pt idx="2959">
                  <c:v>42.30163186955</c:v>
                </c:pt>
                <c:pt idx="2960">
                  <c:v>42.302326796179997</c:v>
                </c:pt>
                <c:pt idx="2961">
                  <c:v>42.303018589559997</c:v>
                </c:pt>
                <c:pt idx="2962">
                  <c:v>42.30370726324</c:v>
                </c:pt>
                <c:pt idx="2963">
                  <c:v>42.304392830810002</c:v>
                </c:pt>
                <c:pt idx="2964">
                  <c:v>42.30507530573</c:v>
                </c:pt>
                <c:pt idx="2965">
                  <c:v>42.305754701460003</c:v>
                </c:pt>
                <c:pt idx="2966">
                  <c:v>42.306431031370003</c:v>
                </c:pt>
                <c:pt idx="2967">
                  <c:v>42.307104308749999</c:v>
                </c:pt>
                <c:pt idx="2968">
                  <c:v>42.307774546899999</c:v>
                </c:pt>
                <c:pt idx="2969">
                  <c:v>42.308441759019999</c:v>
                </c:pt>
                <c:pt idx="2970">
                  <c:v>42.30910595828</c:v>
                </c:pt>
                <c:pt idx="2971">
                  <c:v>42.309767157769997</c:v>
                </c:pt>
                <c:pt idx="2972">
                  <c:v>42.310425370529998</c:v>
                </c:pt>
                <c:pt idx="2973">
                  <c:v>42.311080609530002</c:v>
                </c:pt>
                <c:pt idx="2974">
                  <c:v>42.311732887769999</c:v>
                </c:pt>
                <c:pt idx="2975">
                  <c:v>42.312382218030002</c:v>
                </c:pt>
                <c:pt idx="2976">
                  <c:v>42.31302861324</c:v>
                </c:pt>
                <c:pt idx="2977">
                  <c:v>42.313672086110003</c:v>
                </c:pt>
                <c:pt idx="2978">
                  <c:v>42.314312649400001</c:v>
                </c:pt>
                <c:pt idx="2979">
                  <c:v>42.314950315750004</c:v>
                </c:pt>
                <c:pt idx="2980">
                  <c:v>42.315585097769997</c:v>
                </c:pt>
                <c:pt idx="2981">
                  <c:v>42.316217008039999</c:v>
                </c:pt>
                <c:pt idx="2982">
                  <c:v>42.316846059059998</c:v>
                </c:pt>
                <c:pt idx="2983">
                  <c:v>42.317472263280003</c:v>
                </c:pt>
                <c:pt idx="2984">
                  <c:v>42.318095633090003</c:v>
                </c:pt>
                <c:pt idx="2985">
                  <c:v>42.318716180860001</c:v>
                </c:pt>
                <c:pt idx="2986">
                  <c:v>42.319333918879998</c:v>
                </c:pt>
                <c:pt idx="2987">
                  <c:v>42.3199488594</c:v>
                </c:pt>
                <c:pt idx="2988">
                  <c:v>42.320561014580001</c:v>
                </c:pt>
                <c:pt idx="2989">
                  <c:v>42.321170396630002</c:v>
                </c:pt>
                <c:pt idx="2990">
                  <c:v>42.321777017590001</c:v>
                </c:pt>
                <c:pt idx="2991">
                  <c:v>42.322380889489999</c:v>
                </c:pt>
                <c:pt idx="2992">
                  <c:v>42.322982024349997</c:v>
                </c:pt>
                <c:pt idx="2993">
                  <c:v>42.323580434100002</c:v>
                </c:pt>
                <c:pt idx="2994">
                  <c:v>42.324176130630001</c:v>
                </c:pt>
                <c:pt idx="2995">
                  <c:v>42.324769125769997</c:v>
                </c:pt>
                <c:pt idx="2996">
                  <c:v>42.325359431300001</c:v>
                </c:pt>
                <c:pt idx="2997">
                  <c:v>42.325947058979999</c:v>
                </c:pt>
                <c:pt idx="2998">
                  <c:v>42.326532020469998</c:v>
                </c:pt>
                <c:pt idx="2999">
                  <c:v>42.327114327430003</c:v>
                </c:pt>
                <c:pt idx="3000">
                  <c:v>42.327693991410001</c:v>
                </c:pt>
                <c:pt idx="3001">
                  <c:v>42.328271023980001</c:v>
                </c:pt>
                <c:pt idx="3002">
                  <c:v>42.328845436640002</c:v>
                </c:pt>
                <c:pt idx="3003">
                  <c:v>42.329417240799998</c:v>
                </c:pt>
                <c:pt idx="3004">
                  <c:v>42.329986447880003</c:v>
                </c:pt>
                <c:pt idx="3005">
                  <c:v>42.3305530692</c:v>
                </c:pt>
                <c:pt idx="3006">
                  <c:v>42.331117116050002</c:v>
                </c:pt>
                <c:pt idx="3007">
                  <c:v>42.331678599699998</c:v>
                </c:pt>
                <c:pt idx="3008">
                  <c:v>42.332237531319997</c:v>
                </c:pt>
                <c:pt idx="3009">
                  <c:v>42.33279392208</c:v>
                </c:pt>
                <c:pt idx="3010">
                  <c:v>42.333347783119997</c:v>
                </c:pt>
                <c:pt idx="3011">
                  <c:v>42.333899125409999</c:v>
                </c:pt>
                <c:pt idx="3012">
                  <c:v>42.33444796002</c:v>
                </c:pt>
                <c:pt idx="3013">
                  <c:v>42.334994297900003</c:v>
                </c:pt>
                <c:pt idx="3014">
                  <c:v>42.335538149980003</c:v>
                </c:pt>
                <c:pt idx="3015">
                  <c:v>42.336079527069998</c:v>
                </c:pt>
                <c:pt idx="3016">
                  <c:v>42.336618440050003</c:v>
                </c:pt>
                <c:pt idx="3017">
                  <c:v>42.337154899669997</c:v>
                </c:pt>
                <c:pt idx="3018">
                  <c:v>42.337688916650002</c:v>
                </c:pt>
                <c:pt idx="3019">
                  <c:v>42.338220501720002</c:v>
                </c:pt>
                <c:pt idx="3020">
                  <c:v>42.338749665439998</c:v>
                </c:pt>
                <c:pt idx="3021">
                  <c:v>42.339276418449998</c:v>
                </c:pt>
                <c:pt idx="3022">
                  <c:v>42.33980077132</c:v>
                </c:pt>
                <c:pt idx="3023">
                  <c:v>42.340322734460003</c:v>
                </c:pt>
                <c:pt idx="3024">
                  <c:v>42.340842318420002</c:v>
                </c:pt>
                <c:pt idx="3025">
                  <c:v>42.341359533569999</c:v>
                </c:pt>
                <c:pt idx="3026">
                  <c:v>42.341874390260003</c:v>
                </c:pt>
                <c:pt idx="3027">
                  <c:v>42.342386898859999</c:v>
                </c:pt>
                <c:pt idx="3028">
                  <c:v>42.34289706957</c:v>
                </c:pt>
                <c:pt idx="3029">
                  <c:v>42.343404912680001</c:v>
                </c:pt>
                <c:pt idx="3030">
                  <c:v>42.343910438370003</c:v>
                </c:pt>
                <c:pt idx="3031">
                  <c:v>42.344413656770001</c:v>
                </c:pt>
                <c:pt idx="3032">
                  <c:v>42.344914578000001</c:v>
                </c:pt>
                <c:pt idx="3033">
                  <c:v>42.345413212079997</c:v>
                </c:pt>
                <c:pt idx="3034">
                  <c:v>42.345909569059998</c:v>
                </c:pt>
                <c:pt idx="3035">
                  <c:v>42.346403658889997</c:v>
                </c:pt>
                <c:pt idx="3036">
                  <c:v>42.346895491490002</c:v>
                </c:pt>
                <c:pt idx="3037">
                  <c:v>42.347385076759998</c:v>
                </c:pt>
                <c:pt idx="3038">
                  <c:v>42.347872424549998</c:v>
                </c:pt>
                <c:pt idx="3039">
                  <c:v>42.348357544620001</c:v>
                </c:pt>
                <c:pt idx="3040">
                  <c:v>42.348840446760001</c:v>
                </c:pt>
                <c:pt idx="3041">
                  <c:v>42.349321140660003</c:v>
                </c:pt>
                <c:pt idx="3042">
                  <c:v>42.349799636009998</c:v>
                </c:pt>
                <c:pt idx="3043">
                  <c:v>42.350275942430002</c:v>
                </c:pt>
                <c:pt idx="3044">
                  <c:v>42.350750069509999</c:v>
                </c:pt>
                <c:pt idx="3045">
                  <c:v>42.351222026819997</c:v>
                </c:pt>
                <c:pt idx="3046">
                  <c:v>42.351691823819998</c:v>
                </c:pt>
                <c:pt idx="3047">
                  <c:v>42.352159469989999</c:v>
                </c:pt>
                <c:pt idx="3048">
                  <c:v>42.35262497475</c:v>
                </c:pt>
                <c:pt idx="3049">
                  <c:v>42.353088347490001</c:v>
                </c:pt>
                <c:pt idx="3050">
                  <c:v>42.353549597559997</c:v>
                </c:pt>
                <c:pt idx="3051">
                  <c:v>42.354008734209998</c:v>
                </c:pt>
                <c:pt idx="3052">
                  <c:v>42.354465766760001</c:v>
                </c:pt>
                <c:pt idx="3053">
                  <c:v>42.354920704420003</c:v>
                </c:pt>
                <c:pt idx="3054">
                  <c:v>42.355373556309999</c:v>
                </c:pt>
                <c:pt idx="3055">
                  <c:v>42.355824331649998</c:v>
                </c:pt>
                <c:pt idx="3056">
                  <c:v>42.356273039480001</c:v>
                </c:pt>
                <c:pt idx="3057">
                  <c:v>42.356719688870001</c:v>
                </c:pt>
                <c:pt idx="3058">
                  <c:v>42.357164288859998</c:v>
                </c:pt>
                <c:pt idx="3059">
                  <c:v>42.357606848410001</c:v>
                </c:pt>
                <c:pt idx="3060">
                  <c:v>42.358047376480002</c:v>
                </c:pt>
                <c:pt idx="3061">
                  <c:v>42.358485881930001</c:v>
                </c:pt>
                <c:pt idx="3062">
                  <c:v>42.35892237366</c:v>
                </c:pt>
                <c:pt idx="3063">
                  <c:v>42.3593568605</c:v>
                </c:pt>
                <c:pt idx="3064">
                  <c:v>42.359789351209997</c:v>
                </c:pt>
                <c:pt idx="3065">
                  <c:v>42.360219854550003</c:v>
                </c:pt>
                <c:pt idx="3066">
                  <c:v>42.360648379209998</c:v>
                </c:pt>
                <c:pt idx="3067">
                  <c:v>42.361074933890002</c:v>
                </c:pt>
                <c:pt idx="3068">
                  <c:v>42.361499527189999</c:v>
                </c:pt>
                <c:pt idx="3069">
                  <c:v>42.361922167739998</c:v>
                </c:pt>
                <c:pt idx="3070">
                  <c:v>42.362342864079999</c:v>
                </c:pt>
                <c:pt idx="3071">
                  <c:v>42.362761624699999</c:v>
                </c:pt>
                <c:pt idx="3072">
                  <c:v>42.363178458119997</c:v>
                </c:pt>
                <c:pt idx="3073">
                  <c:v>42.363593372780002</c:v>
                </c:pt>
                <c:pt idx="3074">
                  <c:v>42.364006377060001</c:v>
                </c:pt>
                <c:pt idx="3075">
                  <c:v>42.364417479369997</c:v>
                </c:pt>
                <c:pt idx="3076">
                  <c:v>42.364826688009998</c:v>
                </c:pt>
                <c:pt idx="3077">
                  <c:v>42.365234011289999</c:v>
                </c:pt>
                <c:pt idx="3078">
                  <c:v>42.36563945748</c:v>
                </c:pt>
                <c:pt idx="3079">
                  <c:v>42.366043034779999</c:v>
                </c:pt>
                <c:pt idx="3080">
                  <c:v>42.366444751380001</c:v>
                </c:pt>
                <c:pt idx="3081">
                  <c:v>42.366844615449999</c:v>
                </c:pt>
                <c:pt idx="3082">
                  <c:v>42.367242635090001</c:v>
                </c:pt>
                <c:pt idx="3083">
                  <c:v>42.367638818389999</c:v>
                </c:pt>
                <c:pt idx="3084">
                  <c:v>42.368033173390003</c:v>
                </c:pt>
                <c:pt idx="3085">
                  <c:v>42.368425708090001</c:v>
                </c:pt>
                <c:pt idx="3086">
                  <c:v>42.368816430469998</c:v>
                </c:pt>
                <c:pt idx="3087">
                  <c:v>42.36920534846</c:v>
                </c:pt>
                <c:pt idx="3088">
                  <c:v>42.369592469959997</c:v>
                </c:pt>
                <c:pt idx="3089">
                  <c:v>42.369977802850002</c:v>
                </c:pt>
                <c:pt idx="3090">
                  <c:v>42.370361354979998</c:v>
                </c:pt>
                <c:pt idx="3091">
                  <c:v>42.370743134100003</c:v>
                </c:pt>
                <c:pt idx="3092">
                  <c:v>42.37112314801</c:v>
                </c:pt>
                <c:pt idx="3093">
                  <c:v>42.3715014044</c:v>
                </c:pt>
                <c:pt idx="3094">
                  <c:v>42.37187791102</c:v>
                </c:pt>
                <c:pt idx="3095">
                  <c:v>42.372252675479999</c:v>
                </c:pt>
                <c:pt idx="3096">
                  <c:v>42.372625705430004</c:v>
                </c:pt>
                <c:pt idx="3097">
                  <c:v>42.372997008479999</c:v>
                </c:pt>
                <c:pt idx="3098">
                  <c:v>42.373366592140002</c:v>
                </c:pt>
                <c:pt idx="3099">
                  <c:v>42.373734463970003</c:v>
                </c:pt>
                <c:pt idx="3100">
                  <c:v>42.374100631460003</c:v>
                </c:pt>
                <c:pt idx="3101">
                  <c:v>42.374465102050003</c:v>
                </c:pt>
                <c:pt idx="3102">
                  <c:v>42.374827883179996</c:v>
                </c:pt>
                <c:pt idx="3103">
                  <c:v>42.375188982239997</c:v>
                </c:pt>
                <c:pt idx="3104">
                  <c:v>42.375548406589999</c:v>
                </c:pt>
                <c:pt idx="3105">
                  <c:v>42.375906163540002</c:v>
                </c:pt>
                <c:pt idx="3106">
                  <c:v>42.376262260410002</c:v>
                </c:pt>
                <c:pt idx="3107">
                  <c:v>42.376616704440004</c:v>
                </c:pt>
                <c:pt idx="3108">
                  <c:v>42.37696950286</c:v>
                </c:pt>
                <c:pt idx="3109">
                  <c:v>42.377320662869998</c:v>
                </c:pt>
                <c:pt idx="3110">
                  <c:v>42.377670191630003</c:v>
                </c:pt>
                <c:pt idx="3111">
                  <c:v>42.378018096280002</c:v>
                </c:pt>
                <c:pt idx="3112">
                  <c:v>42.378364383909997</c:v>
                </c:pt>
                <c:pt idx="3113">
                  <c:v>42.378709061599999</c:v>
                </c:pt>
                <c:pt idx="3114">
                  <c:v>42.379052136379997</c:v>
                </c:pt>
                <c:pt idx="3115">
                  <c:v>42.379393615250002</c:v>
                </c:pt>
                <c:pt idx="3116">
                  <c:v>42.379733505179999</c:v>
                </c:pt>
                <c:pt idx="3117">
                  <c:v>42.380071813130002</c:v>
                </c:pt>
                <c:pt idx="3118">
                  <c:v>42.380408545990001</c:v>
                </c:pt>
                <c:pt idx="3119">
                  <c:v>42.380743710659999</c:v>
                </c:pt>
                <c:pt idx="3120">
                  <c:v>42.381077313970003</c:v>
                </c:pt>
                <c:pt idx="3121">
                  <c:v>42.381409362760003</c:v>
                </c:pt>
                <c:pt idx="3122">
                  <c:v>42.3817398638</c:v>
                </c:pt>
                <c:pt idx="3123">
                  <c:v>42.382068823849998</c:v>
                </c:pt>
                <c:pt idx="3124">
                  <c:v>42.382396249640003</c:v>
                </c:pt>
                <c:pt idx="3125">
                  <c:v>42.382722147849996</c:v>
                </c:pt>
                <c:pt idx="3126">
                  <c:v>42.383046525179999</c:v>
                </c:pt>
                <c:pt idx="3127">
                  <c:v>42.383369388250003</c:v>
                </c:pt>
                <c:pt idx="3128">
                  <c:v>42.38369074365</c:v>
                </c:pt>
                <c:pt idx="3129">
                  <c:v>42.384010597969997</c:v>
                </c:pt>
                <c:pt idx="3130">
                  <c:v>42.384328957759998</c:v>
                </c:pt>
                <c:pt idx="3131">
                  <c:v>42.384645829550003</c:v>
                </c:pt>
                <c:pt idx="3132">
                  <c:v>42.38496121979</c:v>
                </c:pt>
                <c:pt idx="3133">
                  <c:v>42.38527513495</c:v>
                </c:pt>
                <c:pt idx="3134">
                  <c:v>42.385587581480003</c:v>
                </c:pt>
                <c:pt idx="3135">
                  <c:v>42.385898565780003</c:v>
                </c:pt>
                <c:pt idx="3136">
                  <c:v>42.386208094190003</c:v>
                </c:pt>
                <c:pt idx="3137">
                  <c:v>42.386516173090001</c:v>
                </c:pt>
                <c:pt idx="3138">
                  <c:v>42.386822808769999</c:v>
                </c:pt>
                <c:pt idx="3139">
                  <c:v>42.387128007519998</c:v>
                </c:pt>
                <c:pt idx="3140">
                  <c:v>42.387431775590002</c:v>
                </c:pt>
                <c:pt idx="3141">
                  <c:v>42.387734119229997</c:v>
                </c:pt>
                <c:pt idx="3142">
                  <c:v>42.388035044639999</c:v>
                </c:pt>
                <c:pt idx="3143">
                  <c:v>42.388334557930001</c:v>
                </c:pt>
                <c:pt idx="3144">
                  <c:v>42.388632665309999</c:v>
                </c:pt>
                <c:pt idx="3145">
                  <c:v>42.388929372889997</c:v>
                </c:pt>
                <c:pt idx="3146">
                  <c:v>42.389224686730003</c:v>
                </c:pt>
                <c:pt idx="3147">
                  <c:v>42.389518612910003</c:v>
                </c:pt>
                <c:pt idx="3148">
                  <c:v>42.38981115744</c:v>
                </c:pt>
                <c:pt idx="3149">
                  <c:v>42.390102326349997</c:v>
                </c:pt>
                <c:pt idx="3150">
                  <c:v>42.390392125619996</c:v>
                </c:pt>
                <c:pt idx="3151">
                  <c:v>42.390680561170001</c:v>
                </c:pt>
                <c:pt idx="3152">
                  <c:v>42.390967638959999</c:v>
                </c:pt>
                <c:pt idx="3153">
                  <c:v>42.391253364839997</c:v>
                </c:pt>
                <c:pt idx="3154">
                  <c:v>42.391537744730002</c:v>
                </c:pt>
                <c:pt idx="3155">
                  <c:v>42.39182078444</c:v>
                </c:pt>
                <c:pt idx="3156">
                  <c:v>42.392102489819997</c:v>
                </c:pt>
                <c:pt idx="3157">
                  <c:v>42.392382866600002</c:v>
                </c:pt>
                <c:pt idx="3158">
                  <c:v>42.392661920579997</c:v>
                </c:pt>
                <c:pt idx="3159">
                  <c:v>42.39293965753</c:v>
                </c:pt>
                <c:pt idx="3160">
                  <c:v>42.393216083070001</c:v>
                </c:pt>
                <c:pt idx="3161">
                  <c:v>42.393491202969997</c:v>
                </c:pt>
                <c:pt idx="3162">
                  <c:v>42.393765022849998</c:v>
                </c:pt>
                <c:pt idx="3163">
                  <c:v>42.394037548359996</c:v>
                </c:pt>
                <c:pt idx="3164">
                  <c:v>42.394308785050001</c:v>
                </c:pt>
                <c:pt idx="3165">
                  <c:v>42.394578738580002</c:v>
                </c:pt>
                <c:pt idx="3166">
                  <c:v>42.394847414449998</c:v>
                </c:pt>
                <c:pt idx="3167">
                  <c:v>42.3951148182</c:v>
                </c:pt>
                <c:pt idx="3168">
                  <c:v>42.395380955329998</c:v>
                </c:pt>
                <c:pt idx="3169">
                  <c:v>42.395645831350002</c:v>
                </c:pt>
                <c:pt idx="3170">
                  <c:v>42.395909451670001</c:v>
                </c:pt>
                <c:pt idx="3171">
                  <c:v>42.396171821739998</c:v>
                </c:pt>
                <c:pt idx="3172">
                  <c:v>42.396432946959997</c:v>
                </c:pt>
                <c:pt idx="3173">
                  <c:v>42.396692832719999</c:v>
                </c:pt>
                <c:pt idx="3174">
                  <c:v>42.396951484330003</c:v>
                </c:pt>
                <c:pt idx="3175">
                  <c:v>42.39720890716</c:v>
                </c:pt>
                <c:pt idx="3176">
                  <c:v>42.397465106520002</c:v>
                </c:pt>
                <c:pt idx="3177">
                  <c:v>42.397720087640003</c:v>
                </c:pt>
                <c:pt idx="3178">
                  <c:v>42.397973855830003</c:v>
                </c:pt>
                <c:pt idx="3179">
                  <c:v>42.398226416280004</c:v>
                </c:pt>
                <c:pt idx="3180">
                  <c:v>42.398477774210001</c:v>
                </c:pt>
                <c:pt idx="3181">
                  <c:v>42.398727934790003</c:v>
                </c:pt>
                <c:pt idx="3182">
                  <c:v>42.398976903220003</c:v>
                </c:pt>
                <c:pt idx="3183">
                  <c:v>42.3992246846</c:v>
                </c:pt>
                <c:pt idx="3184">
                  <c:v>42.399471284009998</c:v>
                </c:pt>
                <c:pt idx="3185">
                  <c:v>42.399716706589999</c:v>
                </c:pt>
                <c:pt idx="3186">
                  <c:v>42.399960957380003</c:v>
                </c:pt>
                <c:pt idx="3187">
                  <c:v>42.400204041430001</c:v>
                </c:pt>
                <c:pt idx="3188">
                  <c:v>42.40044596373</c:v>
                </c:pt>
                <c:pt idx="3189">
                  <c:v>42.400686729299998</c:v>
                </c:pt>
                <c:pt idx="3190">
                  <c:v>42.400926343110001</c:v>
                </c:pt>
                <c:pt idx="3191">
                  <c:v>42.401164810049998</c:v>
                </c:pt>
                <c:pt idx="3192">
                  <c:v>42.401402135129999</c:v>
                </c:pt>
                <c:pt idx="3193">
                  <c:v>42.401638323169998</c:v>
                </c:pt>
                <c:pt idx="3194">
                  <c:v>42.40187337911</c:v>
                </c:pt>
                <c:pt idx="3195">
                  <c:v>42.402107307770002</c:v>
                </c:pt>
                <c:pt idx="3196">
                  <c:v>42.402340113969998</c:v>
                </c:pt>
                <c:pt idx="3197">
                  <c:v>42.402571802540002</c:v>
                </c:pt>
                <c:pt idx="3198">
                  <c:v>42.402802378270003</c:v>
                </c:pt>
                <c:pt idx="3199">
                  <c:v>42.403031845900003</c:v>
                </c:pt>
                <c:pt idx="3200">
                  <c:v>42.403260210200003</c:v>
                </c:pt>
                <c:pt idx="3201">
                  <c:v>42.403487475870001</c:v>
                </c:pt>
                <c:pt idx="3202">
                  <c:v>42.403713647620002</c:v>
                </c:pt>
                <c:pt idx="3203">
                  <c:v>42.403938730100002</c:v>
                </c:pt>
                <c:pt idx="3204">
                  <c:v>42.404162727980001</c:v>
                </c:pt>
                <c:pt idx="3205">
                  <c:v>42.404385645890002</c:v>
                </c:pt>
                <c:pt idx="3206">
                  <c:v>42.40460748844</c:v>
                </c:pt>
                <c:pt idx="3207">
                  <c:v>42.40482826022</c:v>
                </c:pt>
                <c:pt idx="3208">
                  <c:v>42.405047965789997</c:v>
                </c:pt>
                <c:pt idx="3209">
                  <c:v>42.4052666097</c:v>
                </c:pt>
                <c:pt idx="3210">
                  <c:v>42.405484196460002</c:v>
                </c:pt>
                <c:pt idx="3211">
                  <c:v>42.40570073056</c:v>
                </c:pt>
                <c:pt idx="3212">
                  <c:v>42.405916216530002</c:v>
                </c:pt>
                <c:pt idx="3213">
                  <c:v>42.406130658789998</c:v>
                </c:pt>
                <c:pt idx="3214">
                  <c:v>42.406344061779997</c:v>
                </c:pt>
                <c:pt idx="3215">
                  <c:v>42.406556429920002</c:v>
                </c:pt>
                <c:pt idx="3216">
                  <c:v>42.406767767609999</c:v>
                </c:pt>
                <c:pt idx="3217">
                  <c:v>42.406978079209999</c:v>
                </c:pt>
                <c:pt idx="3218">
                  <c:v>42.407187369090003</c:v>
                </c:pt>
                <c:pt idx="3219">
                  <c:v>42.407395641580003</c:v>
                </c:pt>
                <c:pt idx="3220">
                  <c:v>42.407602900969998</c:v>
                </c:pt>
                <c:pt idx="3221">
                  <c:v>42.407809151610003</c:v>
                </c:pt>
                <c:pt idx="3222">
                  <c:v>42.408014397739997</c:v>
                </c:pt>
                <c:pt idx="3223">
                  <c:v>42.40821864358</c:v>
                </c:pt>
                <c:pt idx="3224">
                  <c:v>42.408421893389999</c:v>
                </c:pt>
                <c:pt idx="3225">
                  <c:v>42.408624151369999</c:v>
                </c:pt>
                <c:pt idx="3226">
                  <c:v>42.40882542173</c:v>
                </c:pt>
                <c:pt idx="3227">
                  <c:v>42.40902570862</c:v>
                </c:pt>
                <c:pt idx="3228">
                  <c:v>42.409225016210002</c:v>
                </c:pt>
                <c:pt idx="3229">
                  <c:v>42.409423348620003</c:v>
                </c:pt>
                <c:pt idx="3230">
                  <c:v>42.40962070994</c:v>
                </c:pt>
                <c:pt idx="3231">
                  <c:v>42.409817104310001</c:v>
                </c:pt>
                <c:pt idx="3232">
                  <c:v>42.410012535760004</c:v>
                </c:pt>
                <c:pt idx="3233">
                  <c:v>42.410207008340002</c:v>
                </c:pt>
                <c:pt idx="3234">
                  <c:v>42.410400526110003</c:v>
                </c:pt>
                <c:pt idx="3235">
                  <c:v>42.410593093080003</c:v>
                </c:pt>
                <c:pt idx="3236">
                  <c:v>42.410784713220004</c:v>
                </c:pt>
                <c:pt idx="3237">
                  <c:v>42.410975390540003</c:v>
                </c:pt>
                <c:pt idx="3238">
                  <c:v>42.411165128939999</c:v>
                </c:pt>
                <c:pt idx="3239">
                  <c:v>42.411353932419999</c:v>
                </c:pt>
                <c:pt idx="3240">
                  <c:v>42.411541804839999</c:v>
                </c:pt>
                <c:pt idx="3241">
                  <c:v>42.411728750160002</c:v>
                </c:pt>
                <c:pt idx="3242">
                  <c:v>42.41191477217</c:v>
                </c:pt>
                <c:pt idx="3243">
                  <c:v>42.412099874840003</c:v>
                </c:pt>
                <c:pt idx="3244">
                  <c:v>42.412284061949997</c:v>
                </c:pt>
                <c:pt idx="3245">
                  <c:v>42.412467337290003</c:v>
                </c:pt>
                <c:pt idx="3246">
                  <c:v>42.412649704739998</c:v>
                </c:pt>
                <c:pt idx="3247">
                  <c:v>42.412831168030003</c:v>
                </c:pt>
                <c:pt idx="3248">
                  <c:v>42.413011730960001</c:v>
                </c:pt>
                <c:pt idx="3249">
                  <c:v>42.413191397269998</c:v>
                </c:pt>
                <c:pt idx="3250">
                  <c:v>42.413370170690001</c:v>
                </c:pt>
                <c:pt idx="3251">
                  <c:v>42.413548054910002</c:v>
                </c:pt>
                <c:pt idx="3252">
                  <c:v>42.413725053660002</c:v>
                </c:pt>
                <c:pt idx="3253">
                  <c:v>42.413901170610004</c:v>
                </c:pt>
                <c:pt idx="3254">
                  <c:v>42.414076409400003</c:v>
                </c:pt>
                <c:pt idx="3255">
                  <c:v>42.414250773680003</c:v>
                </c:pt>
                <c:pt idx="3256">
                  <c:v>42.414424267069997</c:v>
                </c:pt>
                <c:pt idx="3257">
                  <c:v>42.414596893190001</c:v>
                </c:pt>
                <c:pt idx="3258">
                  <c:v>42.414768655590002</c:v>
                </c:pt>
                <c:pt idx="3259">
                  <c:v>42.414939557899999</c:v>
                </c:pt>
                <c:pt idx="3260">
                  <c:v>42.41510960363</c:v>
                </c:pt>
                <c:pt idx="3261">
                  <c:v>42.415278796309998</c:v>
                </c:pt>
                <c:pt idx="3262">
                  <c:v>42.415447139480001</c:v>
                </c:pt>
                <c:pt idx="3263">
                  <c:v>42.415614636619999</c:v>
                </c:pt>
                <c:pt idx="3264">
                  <c:v>42.415781291210003</c:v>
                </c:pt>
                <c:pt idx="3265">
                  <c:v>42.415947106749996</c:v>
                </c:pt>
                <c:pt idx="3266">
                  <c:v>42.416112086650003</c:v>
                </c:pt>
                <c:pt idx="3267">
                  <c:v>42.416276234359998</c:v>
                </c:pt>
                <c:pt idx="3268">
                  <c:v>42.416439553309999</c:v>
                </c:pt>
                <c:pt idx="3269">
                  <c:v>42.416602046850002</c:v>
                </c:pt>
                <c:pt idx="3270">
                  <c:v>42.416763718399999</c:v>
                </c:pt>
                <c:pt idx="3271">
                  <c:v>42.416924571289996</c:v>
                </c:pt>
                <c:pt idx="3272">
                  <c:v>42.417084608899998</c:v>
                </c:pt>
                <c:pt idx="3273">
                  <c:v>42.417243834540002</c:v>
                </c:pt>
                <c:pt idx="3274">
                  <c:v>42.417402251539997</c:v>
                </c:pt>
                <c:pt idx="3275">
                  <c:v>42.41755986319</c:v>
                </c:pt>
                <c:pt idx="3276">
                  <c:v>42.417716672749997</c:v>
                </c:pt>
                <c:pt idx="3277">
                  <c:v>42.417872683500001</c:v>
                </c:pt>
                <c:pt idx="3278">
                  <c:v>42.418027898689999</c:v>
                </c:pt>
                <c:pt idx="3279">
                  <c:v>42.418182321540002</c:v>
                </c:pt>
                <c:pt idx="3280">
                  <c:v>42.418335955289997</c:v>
                </c:pt>
                <c:pt idx="3281">
                  <c:v>42.418488803119999</c:v>
                </c:pt>
                <c:pt idx="3282">
                  <c:v>42.418640868200001</c:v>
                </c:pt>
                <c:pt idx="3283">
                  <c:v>42.418792153699997</c:v>
                </c:pt>
                <c:pt idx="3284">
                  <c:v>42.418942662790002</c:v>
                </c:pt>
                <c:pt idx="3285">
                  <c:v>42.4190923986</c:v>
                </c:pt>
                <c:pt idx="3286">
                  <c:v>42.419241364240001</c:v>
                </c:pt>
                <c:pt idx="3287">
                  <c:v>42.419389562820001</c:v>
                </c:pt>
                <c:pt idx="3288">
                  <c:v>42.419536997420003</c:v>
                </c:pt>
                <c:pt idx="3289">
                  <c:v>42.419683671119998</c:v>
                </c:pt>
                <c:pt idx="3290">
                  <c:v>42.419829586939997</c:v>
                </c:pt>
                <c:pt idx="3291">
                  <c:v>42.41997474798</c:v>
                </c:pt>
                <c:pt idx="3292">
                  <c:v>42.42011915722</c:v>
                </c:pt>
                <c:pt idx="3293">
                  <c:v>42.420262817699999</c:v>
                </c:pt>
                <c:pt idx="3294">
                  <c:v>42.420405732390002</c:v>
                </c:pt>
                <c:pt idx="3295">
                  <c:v>42.420547904270002</c:v>
                </c:pt>
                <c:pt idx="3296">
                  <c:v>42.420689336290003</c:v>
                </c:pt>
                <c:pt idx="3297">
                  <c:v>42.420830031450002</c:v>
                </c:pt>
                <c:pt idx="3298">
                  <c:v>42.420969992609997</c:v>
                </c:pt>
                <c:pt idx="3299">
                  <c:v>42.421109222790001</c:v>
                </c:pt>
                <c:pt idx="3300">
                  <c:v>42.421247724750003</c:v>
                </c:pt>
                <c:pt idx="3301">
                  <c:v>42.42138550152</c:v>
                </c:pt>
                <c:pt idx="3302">
                  <c:v>42.421522555880003</c:v>
                </c:pt>
                <c:pt idx="3303">
                  <c:v>42.421658890720003</c:v>
                </c:pt>
                <c:pt idx="3304">
                  <c:v>42.421794508879998</c:v>
                </c:pt>
                <c:pt idx="3305">
                  <c:v>42.421929413199997</c:v>
                </c:pt>
                <c:pt idx="3306">
                  <c:v>42.422063606480002</c:v>
                </c:pt>
                <c:pt idx="3307">
                  <c:v>42.422197091539999</c:v>
                </c:pt>
                <c:pt idx="3308">
                  <c:v>42.422329871130003</c:v>
                </c:pt>
                <c:pt idx="3309">
                  <c:v>42.422461948029998</c:v>
                </c:pt>
                <c:pt idx="3310">
                  <c:v>42.422593324989997</c:v>
                </c:pt>
                <c:pt idx="3311">
                  <c:v>42.422724004769996</c:v>
                </c:pt>
                <c:pt idx="3312">
                  <c:v>42.422853990109999</c:v>
                </c:pt>
                <c:pt idx="3313">
                  <c:v>42.422983283679997</c:v>
                </c:pt>
                <c:pt idx="3314">
                  <c:v>42.423111888210002</c:v>
                </c:pt>
                <c:pt idx="3315">
                  <c:v>42.423239806360002</c:v>
                </c:pt>
                <c:pt idx="3316">
                  <c:v>42.423367040830001</c:v>
                </c:pt>
                <c:pt idx="3317">
                  <c:v>42.42349359424</c:v>
                </c:pt>
                <c:pt idx="3318">
                  <c:v>42.423619469279998</c:v>
                </c:pt>
                <c:pt idx="3319">
                  <c:v>42.423744668520001</c:v>
                </c:pt>
                <c:pt idx="3320">
                  <c:v>42.423869194609999</c:v>
                </c:pt>
                <c:pt idx="3321">
                  <c:v>42.423993050139998</c:v>
                </c:pt>
                <c:pt idx="3322">
                  <c:v>42.424116237699998</c:v>
                </c:pt>
                <c:pt idx="3323">
                  <c:v>42.424238759849999</c:v>
                </c:pt>
                <c:pt idx="3324">
                  <c:v>42.424360619150001</c:v>
                </c:pt>
                <c:pt idx="3325">
                  <c:v>42.424481818170001</c:v>
                </c:pt>
                <c:pt idx="3326">
                  <c:v>42.424602359410002</c:v>
                </c:pt>
                <c:pt idx="3327">
                  <c:v>42.424722245399998</c:v>
                </c:pt>
                <c:pt idx="3328">
                  <c:v>42.424841478669997</c:v>
                </c:pt>
                <c:pt idx="3329">
                  <c:v>42.424960061649998</c:v>
                </c:pt>
                <c:pt idx="3330">
                  <c:v>42.425077996870002</c:v>
                </c:pt>
                <c:pt idx="3331">
                  <c:v>42.425195286769998</c:v>
                </c:pt>
                <c:pt idx="3332">
                  <c:v>42.425311933810001</c:v>
                </c:pt>
                <c:pt idx="3333">
                  <c:v>42.425427940410003</c:v>
                </c:pt>
                <c:pt idx="3334">
                  <c:v>42.425543309010003</c:v>
                </c:pt>
                <c:pt idx="3335">
                  <c:v>42.425658042019997</c:v>
                </c:pt>
                <c:pt idx="3336">
                  <c:v>42.425772141819998</c:v>
                </c:pt>
                <c:pt idx="3337">
                  <c:v>42.425885610809999</c:v>
                </c:pt>
                <c:pt idx="3338">
                  <c:v>42.425998451380003</c:v>
                </c:pt>
                <c:pt idx="3339">
                  <c:v>42.426110665849997</c:v>
                </c:pt>
                <c:pt idx="3340">
                  <c:v>42.426222256599999</c:v>
                </c:pt>
                <c:pt idx="3341">
                  <c:v>42.426333225939999</c:v>
                </c:pt>
                <c:pt idx="3342">
                  <c:v>42.426443576190003</c:v>
                </c:pt>
                <c:pt idx="3343">
                  <c:v>42.426553309649996</c:v>
                </c:pt>
                <c:pt idx="3344">
                  <c:v>42.426662428630003</c:v>
                </c:pt>
                <c:pt idx="3345">
                  <c:v>42.426770935420002</c:v>
                </c:pt>
                <c:pt idx="3346">
                  <c:v>42.426878832269999</c:v>
                </c:pt>
                <c:pt idx="3347">
                  <c:v>42.426986121440002</c:v>
                </c:pt>
                <c:pt idx="3348">
                  <c:v>42.427092805169998</c:v>
                </c:pt>
                <c:pt idx="3349">
                  <c:v>42.427198885700001</c:v>
                </c:pt>
                <c:pt idx="3350">
                  <c:v>42.42730436523</c:v>
                </c:pt>
                <c:pt idx="3351">
                  <c:v>42.427409245989999</c:v>
                </c:pt>
                <c:pt idx="3352">
                  <c:v>42.427513530170003</c:v>
                </c:pt>
                <c:pt idx="3353">
                  <c:v>42.427617219929999</c:v>
                </c:pt>
                <c:pt idx="3354">
                  <c:v>42.427720317480002</c:v>
                </c:pt>
                <c:pt idx="3355">
                  <c:v>42.427822824910002</c:v>
                </c:pt>
                <c:pt idx="3356">
                  <c:v>42.427924744439999</c:v>
                </c:pt>
                <c:pt idx="3357">
                  <c:v>42.428026078130003</c:v>
                </c:pt>
                <c:pt idx="3358">
                  <c:v>42.428126828170001</c:v>
                </c:pt>
                <c:pt idx="3359">
                  <c:v>42.428226996600003</c:v>
                </c:pt>
                <c:pt idx="3360">
                  <c:v>42.428326585569998</c:v>
                </c:pt>
                <c:pt idx="3361">
                  <c:v>42.428425597150003</c:v>
                </c:pt>
                <c:pt idx="3362">
                  <c:v>42.428524033400002</c:v>
                </c:pt>
                <c:pt idx="3363">
                  <c:v>42.428621896359999</c:v>
                </c:pt>
                <c:pt idx="3364">
                  <c:v>42.428719188110001</c:v>
                </c:pt>
                <c:pt idx="3365">
                  <c:v>42.428815910680001</c:v>
                </c:pt>
                <c:pt idx="3366">
                  <c:v>42.428912066119999</c:v>
                </c:pt>
                <c:pt idx="3367">
                  <c:v>42.429007656400003</c:v>
                </c:pt>
                <c:pt idx="3368">
                  <c:v>42.429102683529997</c:v>
                </c:pt>
                <c:pt idx="3369">
                  <c:v>42.429197149510003</c:v>
                </c:pt>
                <c:pt idx="3370">
                  <c:v>42.429291056309999</c:v>
                </c:pt>
                <c:pt idx="3371">
                  <c:v>42.42938440588</c:v>
                </c:pt>
                <c:pt idx="3372">
                  <c:v>42.429477200240001</c:v>
                </c:pt>
                <c:pt idx="3373">
                  <c:v>42.429569441239998</c:v>
                </c:pt>
                <c:pt idx="3374">
                  <c:v>42.42966113088</c:v>
                </c:pt>
                <c:pt idx="3375">
                  <c:v>42.429752271040002</c:v>
                </c:pt>
                <c:pt idx="3376">
                  <c:v>42.429842863639998</c:v>
                </c:pt>
                <c:pt idx="3377">
                  <c:v>42.429932910600002</c:v>
                </c:pt>
                <c:pt idx="3378">
                  <c:v>42.430022413780002</c:v>
                </c:pt>
                <c:pt idx="3379">
                  <c:v>42.430111375060001</c:v>
                </c:pt>
                <c:pt idx="3380">
                  <c:v>42.430199796309999</c:v>
                </c:pt>
                <c:pt idx="3381">
                  <c:v>42.430287679359999</c:v>
                </c:pt>
                <c:pt idx="3382">
                  <c:v>42.430375026089997</c:v>
                </c:pt>
                <c:pt idx="3383">
                  <c:v>42.430461838310002</c:v>
                </c:pt>
                <c:pt idx="3384">
                  <c:v>42.43054811783</c:v>
                </c:pt>
                <c:pt idx="3385">
                  <c:v>42.430633866450002</c:v>
                </c:pt>
                <c:pt idx="3386">
                  <c:v>42.430719085989999</c:v>
                </c:pt>
                <c:pt idx="3387">
                  <c:v>42.430803778209999</c:v>
                </c:pt>
                <c:pt idx="3388">
                  <c:v>42.4308879449</c:v>
                </c:pt>
                <c:pt idx="3389">
                  <c:v>42.430971587830001</c:v>
                </c:pt>
                <c:pt idx="3390">
                  <c:v>42.431054708749997</c:v>
                </c:pt>
                <c:pt idx="3391">
                  <c:v>42.431137309390003</c:v>
                </c:pt>
                <c:pt idx="3392">
                  <c:v>42.431219391490004</c:v>
                </c:pt>
                <c:pt idx="3393">
                  <c:v>42.431300956740003</c:v>
                </c:pt>
                <c:pt idx="3394">
                  <c:v>42.431382006900002</c:v>
                </c:pt>
                <c:pt idx="3395">
                  <c:v>42.431462543640002</c:v>
                </c:pt>
                <c:pt idx="3396">
                  <c:v>42.431542568650002</c:v>
                </c:pt>
                <c:pt idx="3397">
                  <c:v>42.431622083619999</c:v>
                </c:pt>
                <c:pt idx="3398">
                  <c:v>42.431701090179999</c:v>
                </c:pt>
                <c:pt idx="3399">
                  <c:v>42.431779590049999</c:v>
                </c:pt>
                <c:pt idx="3400">
                  <c:v>42.431857584799999</c:v>
                </c:pt>
                <c:pt idx="3401">
                  <c:v>42.431935076119998</c:v>
                </c:pt>
                <c:pt idx="3402">
                  <c:v>42.432012065629998</c:v>
                </c:pt>
                <c:pt idx="3403">
                  <c:v>42.432088554910003</c:v>
                </c:pt>
                <c:pt idx="3404">
                  <c:v>42.432164545600003</c:v>
                </c:pt>
                <c:pt idx="3405">
                  <c:v>42.432240039260002</c:v>
                </c:pt>
                <c:pt idx="3406">
                  <c:v>42.432315037499997</c:v>
                </c:pt>
                <c:pt idx="3407">
                  <c:v>42.432389541870002</c:v>
                </c:pt>
                <c:pt idx="3408">
                  <c:v>42.432463553940003</c:v>
                </c:pt>
                <c:pt idx="3409">
                  <c:v>42.432537075280003</c:v>
                </c:pt>
                <c:pt idx="3410">
                  <c:v>42.432610107430001</c:v>
                </c:pt>
                <c:pt idx="3411">
                  <c:v>42.43268265188</c:v>
                </c:pt>
                <c:pt idx="3412">
                  <c:v>42.432754710209998</c:v>
                </c:pt>
                <c:pt idx="3413">
                  <c:v>42.432826283879997</c:v>
                </c:pt>
                <c:pt idx="3414">
                  <c:v>42.432897374420001</c:v>
                </c:pt>
                <c:pt idx="3415">
                  <c:v>42.432967983319998</c:v>
                </c:pt>
                <c:pt idx="3416">
                  <c:v>42.433038112049999</c:v>
                </c:pt>
                <c:pt idx="3417">
                  <c:v>42.433107762090003</c:v>
                </c:pt>
                <c:pt idx="3418">
                  <c:v>42.433176934880002</c:v>
                </c:pt>
                <c:pt idx="3419">
                  <c:v>42.4332456319</c:v>
                </c:pt>
                <c:pt idx="3420">
                  <c:v>42.43331385458</c:v>
                </c:pt>
                <c:pt idx="3421">
                  <c:v>42.433381604369998</c:v>
                </c:pt>
                <c:pt idx="3422">
                  <c:v>42.433448882649998</c:v>
                </c:pt>
                <c:pt idx="3423">
                  <c:v>42.433515690850001</c:v>
                </c:pt>
                <c:pt idx="3424">
                  <c:v>42.433582030380002</c:v>
                </c:pt>
                <c:pt idx="3425">
                  <c:v>42.433647902600001</c:v>
                </c:pt>
                <c:pt idx="3426">
                  <c:v>42.433713308960002</c:v>
                </c:pt>
                <c:pt idx="3427">
                  <c:v>42.433778250780001</c:v>
                </c:pt>
                <c:pt idx="3428">
                  <c:v>42.433842729399998</c:v>
                </c:pt>
                <c:pt idx="3429">
                  <c:v>42.433906746250003</c:v>
                </c:pt>
                <c:pt idx="3430">
                  <c:v>42.433970302600002</c:v>
                </c:pt>
                <c:pt idx="3431">
                  <c:v>42.434033399850001</c:v>
                </c:pt>
                <c:pt idx="3432">
                  <c:v>42.434096039240004</c:v>
                </c:pt>
                <c:pt idx="3433">
                  <c:v>42.434158222150003</c:v>
                </c:pt>
                <c:pt idx="3434">
                  <c:v>42.434219949869998</c:v>
                </c:pt>
                <c:pt idx="3435">
                  <c:v>42.434281223699998</c:v>
                </c:pt>
                <c:pt idx="3436">
                  <c:v>42.434342044929998</c:v>
                </c:pt>
                <c:pt idx="3437">
                  <c:v>42.434402414799997</c:v>
                </c:pt>
                <c:pt idx="3438">
                  <c:v>42.434462334620001</c:v>
                </c:pt>
                <c:pt idx="3439">
                  <c:v>42.434521805609997</c:v>
                </c:pt>
                <c:pt idx="3440">
                  <c:v>42.434580829049999</c:v>
                </c:pt>
                <c:pt idx="3441">
                  <c:v>42.43463940617</c:v>
                </c:pt>
                <c:pt idx="3442">
                  <c:v>42.434697538199998</c:v>
                </c:pt>
                <c:pt idx="3443">
                  <c:v>42.434755226349999</c:v>
                </c:pt>
                <c:pt idx="3444">
                  <c:v>42.434812471859999</c:v>
                </c:pt>
                <c:pt idx="3445">
                  <c:v>42.434869275890001</c:v>
                </c:pt>
                <c:pt idx="3446">
                  <c:v>42.434925639660001</c:v>
                </c:pt>
                <c:pt idx="3447">
                  <c:v>42.434981564339999</c:v>
                </c:pt>
                <c:pt idx="3448">
                  <c:v>42.435037051119998</c:v>
                </c:pt>
                <c:pt idx="3449">
                  <c:v>42.43509210114</c:v>
                </c:pt>
                <c:pt idx="3450">
                  <c:v>42.435146715590001</c:v>
                </c:pt>
                <c:pt idx="3451">
                  <c:v>42.435200895599998</c:v>
                </c:pt>
                <c:pt idx="3452">
                  <c:v>42.435254642300002</c:v>
                </c:pt>
                <c:pt idx="3453">
                  <c:v>42.435307956849996</c:v>
                </c:pt>
                <c:pt idx="3454">
                  <c:v>42.4353608403</c:v>
                </c:pt>
                <c:pt idx="3455">
                  <c:v>42.43541329384</c:v>
                </c:pt>
                <c:pt idx="3456">
                  <c:v>42.435465318520002</c:v>
                </c:pt>
                <c:pt idx="3457">
                  <c:v>42.435516915450002</c:v>
                </c:pt>
                <c:pt idx="3458">
                  <c:v>42.435568085749999</c:v>
                </c:pt>
                <c:pt idx="3459">
                  <c:v>42.435618830419997</c:v>
                </c:pt>
                <c:pt idx="3460">
                  <c:v>42.435669150590002</c:v>
                </c:pt>
                <c:pt idx="3461">
                  <c:v>42.435719047280003</c:v>
                </c:pt>
                <c:pt idx="3462">
                  <c:v>42.435768521550003</c:v>
                </c:pt>
                <c:pt idx="3463">
                  <c:v>42.435817574429997</c:v>
                </c:pt>
                <c:pt idx="3464">
                  <c:v>42.435866206969997</c:v>
                </c:pt>
                <c:pt idx="3465">
                  <c:v>42.435914420190002</c:v>
                </c:pt>
                <c:pt idx="3466">
                  <c:v>42.435962215080004</c:v>
                </c:pt>
                <c:pt idx="3467">
                  <c:v>42.43600959266</c:v>
                </c:pt>
                <c:pt idx="3468">
                  <c:v>42.436056553930001</c:v>
                </c:pt>
                <c:pt idx="3469">
                  <c:v>42.43610309988</c:v>
                </c:pt>
                <c:pt idx="3470">
                  <c:v>42.436149231469997</c:v>
                </c:pt>
                <c:pt idx="3471">
                  <c:v>42.436194949659999</c:v>
                </c:pt>
                <c:pt idx="3472">
                  <c:v>42.436240255469997</c:v>
                </c:pt>
                <c:pt idx="3473">
                  <c:v>42.436285149779998</c:v>
                </c:pt>
                <c:pt idx="3474">
                  <c:v>42.436329633569997</c:v>
                </c:pt>
                <c:pt idx="3475">
                  <c:v>42.43637370778</c:v>
                </c:pt>
                <c:pt idx="3476">
                  <c:v>42.436417373319998</c:v>
                </c:pt>
                <c:pt idx="3477">
                  <c:v>42.436460631119999</c:v>
                </c:pt>
                <c:pt idx="3478">
                  <c:v>42.436503482070002</c:v>
                </c:pt>
                <c:pt idx="3479">
                  <c:v>42.436545927090002</c:v>
                </c:pt>
                <c:pt idx="3480">
                  <c:v>42.436587967050002</c:v>
                </c:pt>
                <c:pt idx="3481">
                  <c:v>42.436629602869999</c:v>
                </c:pt>
                <c:pt idx="3482">
                  <c:v>42.436670835400001</c:v>
                </c:pt>
                <c:pt idx="3483">
                  <c:v>42.436711665510003</c:v>
                </c:pt>
                <c:pt idx="3484">
                  <c:v>42.43675209405</c:v>
                </c:pt>
                <c:pt idx="3485">
                  <c:v>42.436792121880003</c:v>
                </c:pt>
                <c:pt idx="3486">
                  <c:v>42.436831749870002</c:v>
                </c:pt>
                <c:pt idx="3487">
                  <c:v>42.436870978800002</c:v>
                </c:pt>
                <c:pt idx="3488">
                  <c:v>42.436909809520003</c:v>
                </c:pt>
                <c:pt idx="3489">
                  <c:v>42.436948242840003</c:v>
                </c:pt>
                <c:pt idx="3490">
                  <c:v>42.436986279590002</c:v>
                </c:pt>
                <c:pt idx="3491">
                  <c:v>42.437023920519998</c:v>
                </c:pt>
                <c:pt idx="3492">
                  <c:v>42.437061166470002</c:v>
                </c:pt>
                <c:pt idx="3493">
                  <c:v>42.437098018219999</c:v>
                </c:pt>
                <c:pt idx="3494">
                  <c:v>42.437134476520001</c:v>
                </c:pt>
                <c:pt idx="3495">
                  <c:v>42.437170542140002</c:v>
                </c:pt>
                <c:pt idx="3496">
                  <c:v>42.437206215869999</c:v>
                </c:pt>
                <c:pt idx="3497">
                  <c:v>42.437241498410003</c:v>
                </c:pt>
                <c:pt idx="3498">
                  <c:v>42.437276390560001</c:v>
                </c:pt>
                <c:pt idx="3499">
                  <c:v>42.437310893000003</c:v>
                </c:pt>
                <c:pt idx="3500">
                  <c:v>42.43734500651</c:v>
                </c:pt>
                <c:pt idx="3501">
                  <c:v>42.43737873173</c:v>
                </c:pt>
                <c:pt idx="3502">
                  <c:v>42.437412069440001</c:v>
                </c:pt>
                <c:pt idx="3503">
                  <c:v>42.437445020330003</c:v>
                </c:pt>
                <c:pt idx="3504">
                  <c:v>42.437477585060002</c:v>
                </c:pt>
                <c:pt idx="3505">
                  <c:v>42.43750976434</c:v>
                </c:pt>
                <c:pt idx="3506">
                  <c:v>42.437541558829999</c:v>
                </c:pt>
                <c:pt idx="3507">
                  <c:v>42.437572969240001</c:v>
                </c:pt>
                <c:pt idx="3508">
                  <c:v>42.437603996189999</c:v>
                </c:pt>
                <c:pt idx="3509">
                  <c:v>42.437634640349998</c:v>
                </c:pt>
                <c:pt idx="3510">
                  <c:v>42.437664902350001</c:v>
                </c:pt>
                <c:pt idx="3511">
                  <c:v>42.43769478283</c:v>
                </c:pt>
                <c:pt idx="3512">
                  <c:v>42.437724282440001</c:v>
                </c:pt>
                <c:pt idx="3513">
                  <c:v>42.437753401759998</c:v>
                </c:pt>
                <c:pt idx="3514">
                  <c:v>42.437782141459998</c:v>
                </c:pt>
                <c:pt idx="3515">
                  <c:v>42.4378105021</c:v>
                </c:pt>
                <c:pt idx="3516">
                  <c:v>42.437838484270003</c:v>
                </c:pt>
                <c:pt idx="3517">
                  <c:v>42.437866088600003</c:v>
                </c:pt>
                <c:pt idx="3518">
                  <c:v>42.437893315650001</c:v>
                </c:pt>
                <c:pt idx="3519">
                  <c:v>42.437920165980003</c:v>
                </c:pt>
                <c:pt idx="3520">
                  <c:v>42.437946640180002</c:v>
                </c:pt>
                <c:pt idx="3521">
                  <c:v>42.437972738799999</c:v>
                </c:pt>
                <c:pt idx="3522">
                  <c:v>42.437998462369997</c:v>
                </c:pt>
                <c:pt idx="3523">
                  <c:v>42.43802381143</c:v>
                </c:pt>
                <c:pt idx="3524">
                  <c:v>42.438048786549999</c:v>
                </c:pt>
                <c:pt idx="3525">
                  <c:v>42.438073388249997</c:v>
                </c:pt>
                <c:pt idx="3526">
                  <c:v>42.438097617010001</c:v>
                </c:pt>
                <c:pt idx="3527">
                  <c:v>42.438121473370003</c:v>
                </c:pt>
                <c:pt idx="3528">
                  <c:v>42.438144957829998</c:v>
                </c:pt>
                <c:pt idx="3529">
                  <c:v>42.438168070860002</c:v>
                </c:pt>
                <c:pt idx="3530">
                  <c:v>42.438190812990001</c:v>
                </c:pt>
                <c:pt idx="3531">
                  <c:v>42.43821318466</c:v>
                </c:pt>
                <c:pt idx="3532">
                  <c:v>42.438235186379998</c:v>
                </c:pt>
                <c:pt idx="3533">
                  <c:v>42.438256818559999</c:v>
                </c:pt>
                <c:pt idx="3534">
                  <c:v>42.43827808172</c:v>
                </c:pt>
                <c:pt idx="3535">
                  <c:v>42.438298976250003</c:v>
                </c:pt>
                <c:pt idx="3536">
                  <c:v>42.438319502619997</c:v>
                </c:pt>
                <c:pt idx="3537">
                  <c:v>42.438339661240001</c:v>
                </c:pt>
                <c:pt idx="3538">
                  <c:v>42.438359452569998</c:v>
                </c:pt>
                <c:pt idx="3539">
                  <c:v>42.438378876999998</c:v>
                </c:pt>
                <c:pt idx="3540">
                  <c:v>42.438397934949997</c:v>
                </c:pt>
                <c:pt idx="3541">
                  <c:v>42.438416626799999</c:v>
                </c:pt>
                <c:pt idx="3542">
                  <c:v>42.438434952990001</c:v>
                </c:pt>
                <c:pt idx="3543">
                  <c:v>42.438452913859997</c:v>
                </c:pt>
                <c:pt idx="3544">
                  <c:v>42.43847050982</c:v>
                </c:pt>
                <c:pt idx="3545">
                  <c:v>42.438487741199999</c:v>
                </c:pt>
                <c:pt idx="3546">
                  <c:v>42.43850460841</c:v>
                </c:pt>
                <c:pt idx="3547">
                  <c:v>42.438521111809997</c:v>
                </c:pt>
                <c:pt idx="3548">
                  <c:v>42.438537251699998</c:v>
                </c:pt>
                <c:pt idx="3549">
                  <c:v>42.43855302843</c:v>
                </c:pt>
                <c:pt idx="3550">
                  <c:v>42.438568442369998</c:v>
                </c:pt>
                <c:pt idx="3551">
                  <c:v>42.438583493819998</c:v>
                </c:pt>
                <c:pt idx="3552">
                  <c:v>42.438598183110003</c:v>
                </c:pt>
                <c:pt idx="3553">
                  <c:v>42.438612510509998</c:v>
                </c:pt>
                <c:pt idx="3554">
                  <c:v>42.43862647636</c:v>
                </c:pt>
                <c:pt idx="3555">
                  <c:v>42.438640080970004</c:v>
                </c:pt>
                <c:pt idx="3556">
                  <c:v>42.43865332459</c:v>
                </c:pt>
                <c:pt idx="3557">
                  <c:v>42.438666207510003</c:v>
                </c:pt>
                <c:pt idx="3558">
                  <c:v>42.438678730009997</c:v>
                </c:pt>
                <c:pt idx="3559">
                  <c:v>42.438690892339999</c:v>
                </c:pt>
                <c:pt idx="3560">
                  <c:v>42.438702694770001</c:v>
                </c:pt>
                <c:pt idx="3561">
                  <c:v>42.438714137550001</c:v>
                </c:pt>
                <c:pt idx="3562">
                  <c:v>42.438725220899997</c:v>
                </c:pt>
                <c:pt idx="3563">
                  <c:v>42.43873594507</c:v>
                </c:pt>
                <c:pt idx="3564">
                  <c:v>42.438746310319999</c:v>
                </c:pt>
                <c:pt idx="3565">
                  <c:v>42.438756316830002</c:v>
                </c:pt>
                <c:pt idx="3566">
                  <c:v>42.438765964790001</c:v>
                </c:pt>
                <c:pt idx="3567">
                  <c:v>42.43877525445</c:v>
                </c:pt>
                <c:pt idx="3568">
                  <c:v>42.438784185979998</c:v>
                </c:pt>
                <c:pt idx="3569">
                  <c:v>42.438792759599998</c:v>
                </c:pt>
                <c:pt idx="3570">
                  <c:v>42.438800975429999</c:v>
                </c:pt>
                <c:pt idx="3571">
                  <c:v>42.43880883373</c:v>
                </c:pt>
                <c:pt idx="3572">
                  <c:v>42.438816334590001</c:v>
                </c:pt>
                <c:pt idx="3573">
                  <c:v>42.438823478179998</c:v>
                </c:pt>
                <c:pt idx="3574">
                  <c:v>42.438830264709999</c:v>
                </c:pt>
                <c:pt idx="3575">
                  <c:v>42.438836694270002</c:v>
                </c:pt>
                <c:pt idx="3576">
                  <c:v>42.43884276699</c:v>
                </c:pt>
                <c:pt idx="3577">
                  <c:v>42.43884848303</c:v>
                </c:pt>
                <c:pt idx="3578">
                  <c:v>42.438853842500002</c:v>
                </c:pt>
                <c:pt idx="3579">
                  <c:v>42.438858845539997</c:v>
                </c:pt>
                <c:pt idx="3580">
                  <c:v>42.438863492199999</c:v>
                </c:pt>
                <c:pt idx="3581">
                  <c:v>42.438867782609996</c:v>
                </c:pt>
                <c:pt idx="3582">
                  <c:v>42.438871716850002</c:v>
                </c:pt>
                <c:pt idx="3583">
                  <c:v>42.438875295030002</c:v>
                </c:pt>
                <c:pt idx="3584">
                  <c:v>42.438878517219997</c:v>
                </c:pt>
                <c:pt idx="3585">
                  <c:v>42.438881383469997</c:v>
                </c:pt>
                <c:pt idx="3586">
                  <c:v>42.43888389384</c:v>
                </c:pt>
                <c:pt idx="3587">
                  <c:v>42.438886048420002</c:v>
                </c:pt>
                <c:pt idx="3588">
                  <c:v>42.438887847209998</c:v>
                </c:pt>
                <c:pt idx="3589">
                  <c:v>42.438889290280002</c:v>
                </c:pt>
                <c:pt idx="3590">
                  <c:v>42.438890377660002</c:v>
                </c:pt>
                <c:pt idx="3591">
                  <c:v>42.438891109350003</c:v>
                </c:pt>
                <c:pt idx="3592">
                  <c:v>42.438891485390002</c:v>
                </c:pt>
                <c:pt idx="3593">
                  <c:v>42.438891505779999</c:v>
                </c:pt>
                <c:pt idx="3594">
                  <c:v>42.438891170540003</c:v>
                </c:pt>
                <c:pt idx="3595">
                  <c:v>42.438890479640001</c:v>
                </c:pt>
                <c:pt idx="3596">
                  <c:v>42.438889433070003</c:v>
                </c:pt>
                <c:pt idx="3597">
                  <c:v>42.43888803083</c:v>
                </c:pt>
                <c:pt idx="3598">
                  <c:v>42.43888627287</c:v>
                </c:pt>
                <c:pt idx="3599">
                  <c:v>42.43888415915</c:v>
                </c:pt>
                <c:pt idx="3600">
                  <c:v>42.438881689639999</c:v>
                </c:pt>
                <c:pt idx="3601">
                  <c:v>42.438878864320003</c:v>
                </c:pt>
                <c:pt idx="3602">
                  <c:v>42.43887568305</c:v>
                </c:pt>
                <c:pt idx="3603">
                  <c:v>42.438872145849999</c:v>
                </c:pt>
                <c:pt idx="3604">
                  <c:v>42.438868252600003</c:v>
                </c:pt>
                <c:pt idx="3605">
                  <c:v>42.438864003230002</c:v>
                </c:pt>
                <c:pt idx="3606">
                  <c:v>42.438859397679998</c:v>
                </c:pt>
                <c:pt idx="3607">
                  <c:v>42.438854435789999</c:v>
                </c:pt>
                <c:pt idx="3608">
                  <c:v>42.438849117510003</c:v>
                </c:pt>
                <c:pt idx="3609">
                  <c:v>42.438843442710002</c:v>
                </c:pt>
                <c:pt idx="3610">
                  <c:v>42.438837411290002</c:v>
                </c:pt>
                <c:pt idx="3611">
                  <c:v>42.438831023109998</c:v>
                </c:pt>
                <c:pt idx="3612">
                  <c:v>42.438824278040002</c:v>
                </c:pt>
                <c:pt idx="3613">
                  <c:v>42.438817175910003</c:v>
                </c:pt>
                <c:pt idx="3614">
                  <c:v>42.43880971662</c:v>
                </c:pt>
                <c:pt idx="3615">
                  <c:v>42.438801900020003</c:v>
                </c:pt>
                <c:pt idx="3616">
                  <c:v>42.438793725899998</c:v>
                </c:pt>
                <c:pt idx="3617">
                  <c:v>42.438785194099999</c:v>
                </c:pt>
                <c:pt idx="3618">
                  <c:v>42.438776304489998</c:v>
                </c:pt>
                <c:pt idx="3619">
                  <c:v>42.438767056819998</c:v>
                </c:pt>
                <c:pt idx="3620">
                  <c:v>42.438757450970002</c:v>
                </c:pt>
                <c:pt idx="3621">
                  <c:v>42.438747486639997</c:v>
                </c:pt>
                <c:pt idx="3622">
                  <c:v>42.438737163719999</c:v>
                </c:pt>
                <c:pt idx="3623">
                  <c:v>42.438726481929997</c:v>
                </c:pt>
                <c:pt idx="3624">
                  <c:v>42.438715441079999</c:v>
                </c:pt>
                <c:pt idx="3625">
                  <c:v>42.438704040929998</c:v>
                </c:pt>
                <c:pt idx="3626">
                  <c:v>42.438692281240002</c:v>
                </c:pt>
                <c:pt idx="3627">
                  <c:v>42.438680161779999</c:v>
                </c:pt>
                <c:pt idx="3628">
                  <c:v>42.438667682259997</c:v>
                </c:pt>
                <c:pt idx="3629">
                  <c:v>42.438654842470001</c:v>
                </c:pt>
                <c:pt idx="3630">
                  <c:v>42.438641642100002</c:v>
                </c:pt>
                <c:pt idx="3631">
                  <c:v>42.438628080880001</c:v>
                </c:pt>
                <c:pt idx="3632">
                  <c:v>42.438614158569997</c:v>
                </c:pt>
                <c:pt idx="3633">
                  <c:v>42.438599874810002</c:v>
                </c:pt>
                <c:pt idx="3634">
                  <c:v>42.438585229349997</c:v>
                </c:pt>
                <c:pt idx="3635">
                  <c:v>42.438570221879999</c:v>
                </c:pt>
                <c:pt idx="3636">
                  <c:v>42.438554852069998</c:v>
                </c:pt>
                <c:pt idx="3637">
                  <c:v>42.438539119600001</c:v>
                </c:pt>
                <c:pt idx="3638">
                  <c:v>42.438523024159998</c:v>
                </c:pt>
                <c:pt idx="3639">
                  <c:v>42.43850656539</c:v>
                </c:pt>
                <c:pt idx="3640">
                  <c:v>42.438489742960002</c:v>
                </c:pt>
                <c:pt idx="3641">
                  <c:v>42.438472556519997</c:v>
                </c:pt>
                <c:pt idx="3642">
                  <c:v>42.438455005709997</c:v>
                </c:pt>
                <c:pt idx="3643">
                  <c:v>42.438437090169998</c:v>
                </c:pt>
                <c:pt idx="3644">
                  <c:v>42.438418809479998</c:v>
                </c:pt>
                <c:pt idx="3645">
                  <c:v>42.438400163319997</c:v>
                </c:pt>
                <c:pt idx="3646">
                  <c:v>42.438381151249999</c:v>
                </c:pt>
                <c:pt idx="3647">
                  <c:v>42.43836177291</c:v>
                </c:pt>
                <c:pt idx="3648">
                  <c:v>42.43834202787</c:v>
                </c:pt>
                <c:pt idx="3649">
                  <c:v>42.438321915750002</c:v>
                </c:pt>
                <c:pt idx="3650">
                  <c:v>42.438301436080003</c:v>
                </c:pt>
                <c:pt idx="3651">
                  <c:v>42.438280588479998</c:v>
                </c:pt>
                <c:pt idx="3652">
                  <c:v>42.438259372479997</c:v>
                </c:pt>
                <c:pt idx="3653">
                  <c:v>42.438237787639999</c:v>
                </c:pt>
                <c:pt idx="3654">
                  <c:v>42.438215833530002</c:v>
                </c:pt>
                <c:pt idx="3655">
                  <c:v>42.438193509660003</c:v>
                </c:pt>
                <c:pt idx="3656">
                  <c:v>42.43817081561</c:v>
                </c:pt>
                <c:pt idx="3657">
                  <c:v>42.438147750840002</c:v>
                </c:pt>
                <c:pt idx="3658">
                  <c:v>42.43812431493</c:v>
                </c:pt>
                <c:pt idx="3659">
                  <c:v>42.438100507350001</c:v>
                </c:pt>
                <c:pt idx="3660">
                  <c:v>42.43807632763</c:v>
                </c:pt>
                <c:pt idx="3661">
                  <c:v>42.438051775250003</c:v>
                </c:pt>
                <c:pt idx="3662">
                  <c:v>42.438026849670003</c:v>
                </c:pt>
                <c:pt idx="3663">
                  <c:v>42.438001550419997</c:v>
                </c:pt>
                <c:pt idx="3664">
                  <c:v>42.43797587689</c:v>
                </c:pt>
                <c:pt idx="3665">
                  <c:v>42.437949828660003</c:v>
                </c:pt>
                <c:pt idx="3666">
                  <c:v>42.437923405079999</c:v>
                </c:pt>
                <c:pt idx="3667">
                  <c:v>42.437896605660001</c:v>
                </c:pt>
                <c:pt idx="3668">
                  <c:v>42.437869429830002</c:v>
                </c:pt>
                <c:pt idx="3669">
                  <c:v>42.437841876989999</c:v>
                </c:pt>
                <c:pt idx="3670">
                  <c:v>42.437813946600002</c:v>
                </c:pt>
                <c:pt idx="3671">
                  <c:v>42.437785638059999</c:v>
                </c:pt>
                <c:pt idx="3672">
                  <c:v>42.437756950770002</c:v>
                </c:pt>
                <c:pt idx="3673">
                  <c:v>42.437727884140003</c:v>
                </c:pt>
                <c:pt idx="3674">
                  <c:v>42.437698437530003</c:v>
                </c:pt>
                <c:pt idx="3675">
                  <c:v>42.437668610400003</c:v>
                </c:pt>
                <c:pt idx="3676">
                  <c:v>42.437638402049998</c:v>
                </c:pt>
                <c:pt idx="3677">
                  <c:v>42.43760781188</c:v>
                </c:pt>
                <c:pt idx="3678">
                  <c:v>42.437576839259997</c:v>
                </c:pt>
                <c:pt idx="3679">
                  <c:v>42.43754548351</c:v>
                </c:pt>
                <c:pt idx="3680">
                  <c:v>42.437513744009998</c:v>
                </c:pt>
                <c:pt idx="3681">
                  <c:v>42.437481620070002</c:v>
                </c:pt>
                <c:pt idx="3682">
                  <c:v>42.437449111029999</c:v>
                </c:pt>
                <c:pt idx="3683">
                  <c:v>42.437416216199999</c:v>
                </c:pt>
                <c:pt idx="3684">
                  <c:v>42.4373829349</c:v>
                </c:pt>
                <c:pt idx="3685">
                  <c:v>42.43734926642</c:v>
                </c:pt>
                <c:pt idx="3686">
                  <c:v>42.437315210080001</c:v>
                </c:pt>
                <c:pt idx="3687">
                  <c:v>42.437280765140002</c:v>
                </c:pt>
                <c:pt idx="3688">
                  <c:v>42.43724593092</c:v>
                </c:pt>
                <c:pt idx="3689">
                  <c:v>42.437210706640002</c:v>
                </c:pt>
                <c:pt idx="3690">
                  <c:v>42.437175091610001</c:v>
                </c:pt>
                <c:pt idx="3691">
                  <c:v>42.437139085040002</c:v>
                </c:pt>
                <c:pt idx="3692">
                  <c:v>42.437102686220001</c:v>
                </c:pt>
                <c:pt idx="3693">
                  <c:v>42.437065894349999</c:v>
                </c:pt>
                <c:pt idx="3694">
                  <c:v>42.437028708699998</c:v>
                </c:pt>
                <c:pt idx="3695">
                  <c:v>42.436991128439999</c:v>
                </c:pt>
                <c:pt idx="3696">
                  <c:v>42.436953152839997</c:v>
                </c:pt>
                <c:pt idx="3697">
                  <c:v>42.436914781059997</c:v>
                </c:pt>
                <c:pt idx="3698">
                  <c:v>42.436876012330004</c:v>
                </c:pt>
                <c:pt idx="3699">
                  <c:v>42.436836845830001</c:v>
                </c:pt>
                <c:pt idx="3700">
                  <c:v>42.436797280729998</c:v>
                </c:pt>
                <c:pt idx="3701">
                  <c:v>42.436757316189997</c:v>
                </c:pt>
                <c:pt idx="3702">
                  <c:v>42.43671695143</c:v>
                </c:pt>
                <c:pt idx="3703">
                  <c:v>42.436676185540001</c:v>
                </c:pt>
                <c:pt idx="3704">
                  <c:v>42.436635017699999</c:v>
                </c:pt>
                <c:pt idx="3705">
                  <c:v>42.436593447040003</c:v>
                </c:pt>
                <c:pt idx="3706">
                  <c:v>42.436551472719998</c:v>
                </c:pt>
                <c:pt idx="3707">
                  <c:v>42.436509093810002</c:v>
                </c:pt>
                <c:pt idx="3708">
                  <c:v>42.436466309460002</c:v>
                </c:pt>
                <c:pt idx="3709">
                  <c:v>42.436423118759997</c:v>
                </c:pt>
                <c:pt idx="3710">
                  <c:v>42.436379520830002</c:v>
                </c:pt>
                <c:pt idx="3711">
                  <c:v>42.43633551472</c:v>
                </c:pt>
                <c:pt idx="3712">
                  <c:v>42.43629109954</c:v>
                </c:pt>
                <c:pt idx="3713">
                  <c:v>42.436246274349998</c:v>
                </c:pt>
                <c:pt idx="3714">
                  <c:v>42.436201038219998</c:v>
                </c:pt>
                <c:pt idx="3715">
                  <c:v>42.436155390190002</c:v>
                </c:pt>
                <c:pt idx="3716">
                  <c:v>42.43610932931</c:v>
                </c:pt>
                <c:pt idx="3717">
                  <c:v>42.436062854630002</c:v>
                </c:pt>
                <c:pt idx="3718">
                  <c:v>42.436015965160003</c:v>
                </c:pt>
                <c:pt idx="3719">
                  <c:v>42.43596865992</c:v>
                </c:pt>
                <c:pt idx="3720">
                  <c:v>42.43592093793</c:v>
                </c:pt>
                <c:pt idx="3721">
                  <c:v>42.435872798219997</c:v>
                </c:pt>
                <c:pt idx="3722">
                  <c:v>42.435824239710001</c:v>
                </c:pt>
                <c:pt idx="3723">
                  <c:v>42.435775261460002</c:v>
                </c:pt>
                <c:pt idx="3724">
                  <c:v>42.435725862399998</c:v>
                </c:pt>
                <c:pt idx="3725">
                  <c:v>42.435676041519997</c:v>
                </c:pt>
                <c:pt idx="3726">
                  <c:v>42.435625797759997</c:v>
                </c:pt>
                <c:pt idx="3727">
                  <c:v>42.435575130079997</c:v>
                </c:pt>
                <c:pt idx="3728">
                  <c:v>42.435524037409998</c:v>
                </c:pt>
                <c:pt idx="3729">
                  <c:v>42.435472518689998</c:v>
                </c:pt>
                <c:pt idx="3730">
                  <c:v>42.435420572879998</c:v>
                </c:pt>
                <c:pt idx="3731">
                  <c:v>42.435368198829998</c:v>
                </c:pt>
                <c:pt idx="3732">
                  <c:v>42.435315395460002</c:v>
                </c:pt>
                <c:pt idx="3733">
                  <c:v>42.435262161700003</c:v>
                </c:pt>
                <c:pt idx="3734">
                  <c:v>42.435208496420003</c:v>
                </c:pt>
                <c:pt idx="3735">
                  <c:v>42.435154398489999</c:v>
                </c:pt>
                <c:pt idx="3736">
                  <c:v>42.435099866789997</c:v>
                </c:pt>
                <c:pt idx="3737">
                  <c:v>42.435044900169999</c:v>
                </c:pt>
                <c:pt idx="3738">
                  <c:v>42.434989497490001</c:v>
                </c:pt>
                <c:pt idx="3739">
                  <c:v>42.434933657610003</c:v>
                </c:pt>
                <c:pt idx="3740">
                  <c:v>42.43487737929</c:v>
                </c:pt>
                <c:pt idx="3741">
                  <c:v>42.434820661449997</c:v>
                </c:pt>
                <c:pt idx="3742">
                  <c:v>42.434763502849997</c:v>
                </c:pt>
                <c:pt idx="3743">
                  <c:v>42.43470590231</c:v>
                </c:pt>
                <c:pt idx="3744">
                  <c:v>42.434647858620004</c:v>
                </c:pt>
                <c:pt idx="3745">
                  <c:v>42.434589370540003</c:v>
                </c:pt>
                <c:pt idx="3746">
                  <c:v>42.434530436899998</c:v>
                </c:pt>
                <c:pt idx="3747">
                  <c:v>42.434471056440003</c:v>
                </c:pt>
                <c:pt idx="3748">
                  <c:v>42.434411227920002</c:v>
                </c:pt>
                <c:pt idx="3749">
                  <c:v>42.434350950119999</c:v>
                </c:pt>
                <c:pt idx="3750">
                  <c:v>42.434290221760001</c:v>
                </c:pt>
                <c:pt idx="3751">
                  <c:v>42.434229041530003</c:v>
                </c:pt>
                <c:pt idx="3752">
                  <c:v>42.434167408230003</c:v>
                </c:pt>
                <c:pt idx="3753">
                  <c:v>42.434105320489998</c:v>
                </c:pt>
                <c:pt idx="3754">
                  <c:v>42.434042777069997</c:v>
                </c:pt>
                <c:pt idx="3755">
                  <c:v>42.433979776660003</c:v>
                </c:pt>
                <c:pt idx="3756">
                  <c:v>42.433916317920001</c:v>
                </c:pt>
                <c:pt idx="3757">
                  <c:v>42.433852399540001</c:v>
                </c:pt>
                <c:pt idx="3758">
                  <c:v>42.433788020180003</c:v>
                </c:pt>
                <c:pt idx="3759">
                  <c:v>42.43372317851</c:v>
                </c:pt>
                <c:pt idx="3760">
                  <c:v>42.433657873160001</c:v>
                </c:pt>
                <c:pt idx="3761">
                  <c:v>42.433592102760002</c:v>
                </c:pt>
                <c:pt idx="3762">
                  <c:v>42.433525865939998</c:v>
                </c:pt>
                <c:pt idx="3763">
                  <c:v>42.433459161359998</c:v>
                </c:pt>
                <c:pt idx="3764">
                  <c:v>42.43339198756</c:v>
                </c:pt>
                <c:pt idx="3765">
                  <c:v>42.433324343179997</c:v>
                </c:pt>
                <c:pt idx="3766">
                  <c:v>42.43325622679</c:v>
                </c:pt>
                <c:pt idx="3767">
                  <c:v>42.43318763696</c:v>
                </c:pt>
                <c:pt idx="3768">
                  <c:v>42.433118572310001</c:v>
                </c:pt>
                <c:pt idx="3769">
                  <c:v>42.43304903133</c:v>
                </c:pt>
                <c:pt idx="3770">
                  <c:v>42.432979012600001</c:v>
                </c:pt>
                <c:pt idx="3771">
                  <c:v>42.432908514680001</c:v>
                </c:pt>
                <c:pt idx="3772">
                  <c:v>42.432837536050002</c:v>
                </c:pt>
                <c:pt idx="3773">
                  <c:v>42.432766075270003</c:v>
                </c:pt>
                <c:pt idx="3774">
                  <c:v>42.432694130830001</c:v>
                </c:pt>
                <c:pt idx="3775">
                  <c:v>42.432621701210003</c:v>
                </c:pt>
                <c:pt idx="3776">
                  <c:v>42.432548784950001</c:v>
                </c:pt>
                <c:pt idx="3777">
                  <c:v>42.43247538048</c:v>
                </c:pt>
                <c:pt idx="3778">
                  <c:v>42.43240148628</c:v>
                </c:pt>
                <c:pt idx="3779">
                  <c:v>42.432327100830001</c:v>
                </c:pt>
                <c:pt idx="3780">
                  <c:v>42.43225222257</c:v>
                </c:pt>
                <c:pt idx="3781">
                  <c:v>42.432176849930002</c:v>
                </c:pt>
                <c:pt idx="3782">
                  <c:v>42.432100981319998</c:v>
                </c:pt>
                <c:pt idx="3783">
                  <c:v>42.432024615179998</c:v>
                </c:pt>
                <c:pt idx="3784">
                  <c:v>42.431947749910002</c:v>
                </c:pt>
                <c:pt idx="3785">
                  <c:v>42.43187038392</c:v>
                </c:pt>
                <c:pt idx="3786">
                  <c:v>42.431792515589997</c:v>
                </c:pt>
                <c:pt idx="3787">
                  <c:v>42.431714143279997</c:v>
                </c:pt>
                <c:pt idx="3788">
                  <c:v>42.431635265369998</c:v>
                </c:pt>
                <c:pt idx="3789">
                  <c:v>42.431555880209999</c:v>
                </c:pt>
                <c:pt idx="3790">
                  <c:v>42.431475986140001</c:v>
                </c:pt>
                <c:pt idx="3791">
                  <c:v>42.431395581510003</c:v>
                </c:pt>
                <c:pt idx="3792">
                  <c:v>42.431314664639999</c:v>
                </c:pt>
                <c:pt idx="3793">
                  <c:v>42.431233233820002</c:v>
                </c:pt>
                <c:pt idx="3794">
                  <c:v>42.431151287390001</c:v>
                </c:pt>
                <c:pt idx="3795">
                  <c:v>42.4310688236</c:v>
                </c:pt>
                <c:pt idx="3796">
                  <c:v>42.430985840769999</c:v>
                </c:pt>
                <c:pt idx="3797">
                  <c:v>42.430902337150002</c:v>
                </c:pt>
                <c:pt idx="3798">
                  <c:v>42.430818310980001</c:v>
                </c:pt>
                <c:pt idx="3799">
                  <c:v>42.430733760549998</c:v>
                </c:pt>
                <c:pt idx="3800">
                  <c:v>42.43064868407</c:v>
                </c:pt>
                <c:pt idx="3801">
                  <c:v>42.430563079770003</c:v>
                </c:pt>
                <c:pt idx="3802">
                  <c:v>42.430476945880002</c:v>
                </c:pt>
                <c:pt idx="3803">
                  <c:v>42.430390280589997</c:v>
                </c:pt>
                <c:pt idx="3804">
                  <c:v>42.430303082099996</c:v>
                </c:pt>
                <c:pt idx="3805">
                  <c:v>42.430215348600001</c:v>
                </c:pt>
                <c:pt idx="3806">
                  <c:v>42.430127078250003</c:v>
                </c:pt>
                <c:pt idx="3807">
                  <c:v>42.430038269219999</c:v>
                </c:pt>
                <c:pt idx="3808">
                  <c:v>42.429948919639997</c:v>
                </c:pt>
                <c:pt idx="3809">
                  <c:v>42.429859027680003</c:v>
                </c:pt>
                <c:pt idx="3810">
                  <c:v>42.429768591440002</c:v>
                </c:pt>
                <c:pt idx="3811">
                  <c:v>42.429677609060001</c:v>
                </c:pt>
                <c:pt idx="3812">
                  <c:v>42.429586078619998</c:v>
                </c:pt>
                <c:pt idx="3813">
                  <c:v>42.429493998239998</c:v>
                </c:pt>
                <c:pt idx="3814">
                  <c:v>42.429401365979999</c:v>
                </c:pt>
                <c:pt idx="3815">
                  <c:v>42.42930817992</c:v>
                </c:pt>
                <c:pt idx="3816">
                  <c:v>42.429214438140001</c:v>
                </c:pt>
                <c:pt idx="3817">
                  <c:v>42.429120138629997</c:v>
                </c:pt>
                <c:pt idx="3818">
                  <c:v>42.429025279519998</c:v>
                </c:pt>
                <c:pt idx="3819">
                  <c:v>42.428929858739998</c:v>
                </c:pt>
                <c:pt idx="3820">
                  <c:v>42.428833874349998</c:v>
                </c:pt>
                <c:pt idx="3821">
                  <c:v>42.428737324350003</c:v>
                </c:pt>
                <c:pt idx="3822">
                  <c:v>42.42864020671</c:v>
                </c:pt>
                <c:pt idx="3823">
                  <c:v>42.428542519449998</c:v>
                </c:pt>
                <c:pt idx="3824">
                  <c:v>42.428444260500001</c:v>
                </c:pt>
                <c:pt idx="3825">
                  <c:v>42.428345427819998</c:v>
                </c:pt>
                <c:pt idx="3826">
                  <c:v>42.428246019379998</c:v>
                </c:pt>
                <c:pt idx="3827">
                  <c:v>42.428146033079997</c:v>
                </c:pt>
                <c:pt idx="3828">
                  <c:v>42.428045466850001</c:v>
                </c:pt>
                <c:pt idx="3829">
                  <c:v>42.427944318610002</c:v>
                </c:pt>
                <c:pt idx="3830">
                  <c:v>42.427842586250001</c:v>
                </c:pt>
                <c:pt idx="3831">
                  <c:v>42.427740267620003</c:v>
                </c:pt>
                <c:pt idx="3832">
                  <c:v>42.427637360650003</c:v>
                </c:pt>
                <c:pt idx="3833">
                  <c:v>42.427533863150003</c:v>
                </c:pt>
                <c:pt idx="3834">
                  <c:v>42.427429773009997</c:v>
                </c:pt>
                <c:pt idx="3835">
                  <c:v>42.427325088030003</c:v>
                </c:pt>
                <c:pt idx="3836">
                  <c:v>42.427219806049997</c:v>
                </c:pt>
                <c:pt idx="3837">
                  <c:v>42.427113924890001</c:v>
                </c:pt>
                <c:pt idx="3838">
                  <c:v>42.427007442319997</c:v>
                </c:pt>
                <c:pt idx="3839">
                  <c:v>42.426900356159997</c:v>
                </c:pt>
                <c:pt idx="3840">
                  <c:v>42.426792664140002</c:v>
                </c:pt>
                <c:pt idx="3841">
                  <c:v>42.426684364080003</c:v>
                </c:pt>
                <c:pt idx="3842">
                  <c:v>42.426575453669997</c:v>
                </c:pt>
                <c:pt idx="3843">
                  <c:v>42.42646593069</c:v>
                </c:pt>
                <c:pt idx="3844">
                  <c:v>42.426355792850003</c:v>
                </c:pt>
                <c:pt idx="3845">
                  <c:v>42.426245037850002</c:v>
                </c:pt>
                <c:pt idx="3846">
                  <c:v>42.426133663400002</c:v>
                </c:pt>
                <c:pt idx="3847">
                  <c:v>42.426021667169998</c:v>
                </c:pt>
                <c:pt idx="3848">
                  <c:v>42.425909046869997</c:v>
                </c:pt>
                <c:pt idx="3849">
                  <c:v>42.425795800129997</c:v>
                </c:pt>
                <c:pt idx="3850">
                  <c:v>42.425681924590002</c:v>
                </c:pt>
                <c:pt idx="3851">
                  <c:v>42.425567417910003</c:v>
                </c:pt>
                <c:pt idx="3852">
                  <c:v>42.425452277710001</c:v>
                </c:pt>
                <c:pt idx="3853">
                  <c:v>42.425336501559997</c:v>
                </c:pt>
                <c:pt idx="3854">
                  <c:v>42.425220087120003</c:v>
                </c:pt>
                <c:pt idx="3855">
                  <c:v>42.425103031920003</c:v>
                </c:pt>
                <c:pt idx="3856">
                  <c:v>42.42498533357</c:v>
                </c:pt>
                <c:pt idx="3857">
                  <c:v>42.424866989580003</c:v>
                </c:pt>
                <c:pt idx="3858">
                  <c:v>42.424747997540003</c:v>
                </c:pt>
                <c:pt idx="3859">
                  <c:v>42.42462835493</c:v>
                </c:pt>
                <c:pt idx="3860">
                  <c:v>42.424508059289998</c:v>
                </c:pt>
                <c:pt idx="3861">
                  <c:v>42.424387108140003</c:v>
                </c:pt>
                <c:pt idx="3862">
                  <c:v>42.424265498959997</c:v>
                </c:pt>
                <c:pt idx="3863">
                  <c:v>42.424143229229998</c:v>
                </c:pt>
                <c:pt idx="3864">
                  <c:v>42.424020296409999</c:v>
                </c:pt>
                <c:pt idx="3865">
                  <c:v>42.423896697940002</c:v>
                </c:pt>
                <c:pt idx="3866">
                  <c:v>42.423772431270002</c:v>
                </c:pt>
                <c:pt idx="3867">
                  <c:v>42.423647493810002</c:v>
                </c:pt>
                <c:pt idx="3868">
                  <c:v>42.423521882960003</c:v>
                </c:pt>
                <c:pt idx="3869">
                  <c:v>42.423395596159999</c:v>
                </c:pt>
                <c:pt idx="3870">
                  <c:v>42.42326863073</c:v>
                </c:pt>
                <c:pt idx="3871">
                  <c:v>42.42314098408</c:v>
                </c:pt>
                <c:pt idx="3872">
                  <c:v>42.423012653539999</c:v>
                </c:pt>
                <c:pt idx="3873">
                  <c:v>42.422883636480002</c:v>
                </c:pt>
                <c:pt idx="3874">
                  <c:v>42.42275393021</c:v>
                </c:pt>
                <c:pt idx="3875">
                  <c:v>42.422623532000003</c:v>
                </c:pt>
                <c:pt idx="3876">
                  <c:v>42.422492439209996</c:v>
                </c:pt>
                <c:pt idx="3877">
                  <c:v>42.422360649079998</c:v>
                </c:pt>
                <c:pt idx="3878">
                  <c:v>42.422228158899998</c:v>
                </c:pt>
                <c:pt idx="3879">
                  <c:v>42.42209496593</c:v>
                </c:pt>
                <c:pt idx="3880">
                  <c:v>42.421961067390001</c:v>
                </c:pt>
                <c:pt idx="3881">
                  <c:v>42.421826460520002</c:v>
                </c:pt>
                <c:pt idx="3882">
                  <c:v>42.421691142530001</c:v>
                </c:pt>
                <c:pt idx="3883">
                  <c:v>42.421555110619998</c:v>
                </c:pt>
                <c:pt idx="3884">
                  <c:v>42.421418361930002</c:v>
                </c:pt>
                <c:pt idx="3885">
                  <c:v>42.421280893720002</c:v>
                </c:pt>
                <c:pt idx="3886">
                  <c:v>42.421142703050002</c:v>
                </c:pt>
                <c:pt idx="3887">
                  <c:v>42.421003787090001</c:v>
                </c:pt>
                <c:pt idx="3888">
                  <c:v>42.420864143000003</c:v>
                </c:pt>
                <c:pt idx="3889">
                  <c:v>42.420723767829998</c:v>
                </c:pt>
                <c:pt idx="3890">
                  <c:v>42.420582658720001</c:v>
                </c:pt>
                <c:pt idx="3891">
                  <c:v>42.420440812739997</c:v>
                </c:pt>
                <c:pt idx="3892">
                  <c:v>42.42029822696</c:v>
                </c:pt>
                <c:pt idx="3893">
                  <c:v>42.420154898390003</c:v>
                </c:pt>
                <c:pt idx="3894">
                  <c:v>42.420010824099997</c:v>
                </c:pt>
                <c:pt idx="3895">
                  <c:v>42.419866001099997</c:v>
                </c:pt>
                <c:pt idx="3896">
                  <c:v>42.419720426380003</c:v>
                </c:pt>
                <c:pt idx="3897">
                  <c:v>42.419574096970003</c:v>
                </c:pt>
                <c:pt idx="3898">
                  <c:v>42.419427009800003</c:v>
                </c:pt>
                <c:pt idx="3899">
                  <c:v>42.419279161829998</c:v>
                </c:pt>
                <c:pt idx="3900">
                  <c:v>42.419130550049999</c:v>
                </c:pt>
                <c:pt idx="3901">
                  <c:v>42.41898117134</c:v>
                </c:pt>
                <c:pt idx="3902">
                  <c:v>42.418831022630002</c:v>
                </c:pt>
                <c:pt idx="3903">
                  <c:v>42.418680100789999</c:v>
                </c:pt>
                <c:pt idx="3904">
                  <c:v>42.418528402749999</c:v>
                </c:pt>
                <c:pt idx="3905">
                  <c:v>42.418375925329997</c:v>
                </c:pt>
                <c:pt idx="3906">
                  <c:v>42.418222665400002</c:v>
                </c:pt>
                <c:pt idx="3907">
                  <c:v>42.418068619789999</c:v>
                </c:pt>
                <c:pt idx="3908">
                  <c:v>42.417913785289997</c:v>
                </c:pt>
                <c:pt idx="3909">
                  <c:v>42.417758158760002</c:v>
                </c:pt>
                <c:pt idx="3910">
                  <c:v>42.417601736930003</c:v>
                </c:pt>
                <c:pt idx="3911">
                  <c:v>42.4174445166</c:v>
                </c:pt>
                <c:pt idx="3912">
                  <c:v>42.417286494519999</c:v>
                </c:pt>
                <c:pt idx="3913">
                  <c:v>42.417127667400003</c:v>
                </c:pt>
                <c:pt idx="3914">
                  <c:v>42.416968032</c:v>
                </c:pt>
                <c:pt idx="3915">
                  <c:v>42.416807584979999</c:v>
                </c:pt>
                <c:pt idx="3916">
                  <c:v>42.416646323069997</c:v>
                </c:pt>
                <c:pt idx="3917">
                  <c:v>42.416484242910002</c:v>
                </c:pt>
                <c:pt idx="3918">
                  <c:v>42.416321341189999</c:v>
                </c:pt>
                <c:pt idx="3919">
                  <c:v>42.416157614520003</c:v>
                </c:pt>
                <c:pt idx="3920">
                  <c:v>42.415993059519998</c:v>
                </c:pt>
                <c:pt idx="3921">
                  <c:v>42.415827672810003</c:v>
                </c:pt>
                <c:pt idx="3922">
                  <c:v>42.415661450949997</c:v>
                </c:pt>
                <c:pt idx="3923">
                  <c:v>42.415494390559999</c:v>
                </c:pt>
                <c:pt idx="3924">
                  <c:v>42.415326488140003</c:v>
                </c:pt>
                <c:pt idx="3925">
                  <c:v>42.415157740269997</c:v>
                </c:pt>
                <c:pt idx="3926">
                  <c:v>42.414988143450003</c:v>
                </c:pt>
                <c:pt idx="3927">
                  <c:v>42.414817694169997</c:v>
                </c:pt>
                <c:pt idx="3928">
                  <c:v>42.414646388960001</c:v>
                </c:pt>
                <c:pt idx="3929">
                  <c:v>42.414474224240003</c:v>
                </c:pt>
                <c:pt idx="3930">
                  <c:v>42.414301196479997</c:v>
                </c:pt>
                <c:pt idx="3931">
                  <c:v>42.41412730215</c:v>
                </c:pt>
                <c:pt idx="3932">
                  <c:v>42.413952537619998</c:v>
                </c:pt>
                <c:pt idx="3933">
                  <c:v>42.413776899299997</c:v>
                </c:pt>
                <c:pt idx="3934">
                  <c:v>42.413600383560002</c:v>
                </c:pt>
                <c:pt idx="3935">
                  <c:v>42.413422986800001</c:v>
                </c:pt>
                <c:pt idx="3936">
                  <c:v>42.413244705350003</c:v>
                </c:pt>
                <c:pt idx="3937">
                  <c:v>42.413065535500003</c:v>
                </c:pt>
                <c:pt idx="3938">
                  <c:v>42.412885473609997</c:v>
                </c:pt>
                <c:pt idx="3939">
                  <c:v>42.412704515960002</c:v>
                </c:pt>
                <c:pt idx="3940">
                  <c:v>42.412522658809998</c:v>
                </c:pt>
                <c:pt idx="3941">
                  <c:v>42.41233989845</c:v>
                </c:pt>
                <c:pt idx="3942">
                  <c:v>42.412156231099999</c:v>
                </c:pt>
                <c:pt idx="3943">
                  <c:v>42.411971652950001</c:v>
                </c:pt>
                <c:pt idx="3944">
                  <c:v>42.41178616026</c:v>
                </c:pt>
                <c:pt idx="3945">
                  <c:v>42.411599749170001</c:v>
                </c:pt>
                <c:pt idx="3946">
                  <c:v>42.411412415859999</c:v>
                </c:pt>
                <c:pt idx="3947">
                  <c:v>42.411224156480003</c:v>
                </c:pt>
                <c:pt idx="3948">
                  <c:v>42.411034967159999</c:v>
                </c:pt>
                <c:pt idx="3949">
                  <c:v>42.410844844000003</c:v>
                </c:pt>
                <c:pt idx="3950">
                  <c:v>42.410653783100003</c:v>
                </c:pt>
                <c:pt idx="3951">
                  <c:v>42.410461780529999</c:v>
                </c:pt>
                <c:pt idx="3952">
                  <c:v>42.410268832329997</c:v>
                </c:pt>
                <c:pt idx="3953">
                  <c:v>42.410074934560001</c:v>
                </c:pt>
                <c:pt idx="3954">
                  <c:v>42.409880083200001</c:v>
                </c:pt>
                <c:pt idx="3955">
                  <c:v>42.409684274299998</c:v>
                </c:pt>
                <c:pt idx="3956">
                  <c:v>42.409487503789997</c:v>
                </c:pt>
                <c:pt idx="3957">
                  <c:v>42.409289767659999</c:v>
                </c:pt>
                <c:pt idx="3958">
                  <c:v>42.409091061810003</c:v>
                </c:pt>
                <c:pt idx="3959">
                  <c:v>42.40889138224</c:v>
                </c:pt>
                <c:pt idx="3960">
                  <c:v>42.408690724720003</c:v>
                </c:pt>
                <c:pt idx="3961">
                  <c:v>42.408489085230002</c:v>
                </c:pt>
                <c:pt idx="3962">
                  <c:v>42.408286459620001</c:v>
                </c:pt>
                <c:pt idx="3963">
                  <c:v>42.408082843720003</c:v>
                </c:pt>
                <c:pt idx="3964">
                  <c:v>42.407878233360002</c:v>
                </c:pt>
                <c:pt idx="3965">
                  <c:v>42.407672624299998</c:v>
                </c:pt>
                <c:pt idx="3966">
                  <c:v>42.407466012370001</c:v>
                </c:pt>
                <c:pt idx="3967">
                  <c:v>42.407258393329997</c:v>
                </c:pt>
                <c:pt idx="3968">
                  <c:v>42.40704976288</c:v>
                </c:pt>
                <c:pt idx="3969">
                  <c:v>42.406840116790001</c:v>
                </c:pt>
                <c:pt idx="3970">
                  <c:v>42.406629450750003</c:v>
                </c:pt>
                <c:pt idx="3971">
                  <c:v>42.406417760419998</c:v>
                </c:pt>
                <c:pt idx="3972">
                  <c:v>42.40620504148</c:v>
                </c:pt>
                <c:pt idx="3973">
                  <c:v>42.405991289550002</c:v>
                </c:pt>
                <c:pt idx="3974">
                  <c:v>42.405776500270001</c:v>
                </c:pt>
                <c:pt idx="3975">
                  <c:v>42.405560669250001</c:v>
                </c:pt>
                <c:pt idx="3976">
                  <c:v>42.405343792049997</c:v>
                </c:pt>
                <c:pt idx="3977">
                  <c:v>42.405125864219997</c:v>
                </c:pt>
                <c:pt idx="3978">
                  <c:v>42.404906881320002</c:v>
                </c:pt>
                <c:pt idx="3979">
                  <c:v>42.404686838830003</c:v>
                </c:pt>
                <c:pt idx="3980">
                  <c:v>42.404465732319998</c:v>
                </c:pt>
                <c:pt idx="3981">
                  <c:v>42.404243557180003</c:v>
                </c:pt>
                <c:pt idx="3982">
                  <c:v>42.404020308900002</c:v>
                </c:pt>
                <c:pt idx="3983">
                  <c:v>42.403795982929999</c:v>
                </c:pt>
                <c:pt idx="3984">
                  <c:v>42.403570574649997</c:v>
                </c:pt>
                <c:pt idx="3985">
                  <c:v>42.403344079459998</c:v>
                </c:pt>
                <c:pt idx="3986">
                  <c:v>42.403116492720002</c:v>
                </c:pt>
                <c:pt idx="3987">
                  <c:v>42.402887809779997</c:v>
                </c:pt>
                <c:pt idx="3988">
                  <c:v>42.402658025999997</c:v>
                </c:pt>
                <c:pt idx="3989">
                  <c:v>42.402427136610001</c:v>
                </c:pt>
                <c:pt idx="3990">
                  <c:v>42.402195136949999</c:v>
                </c:pt>
                <c:pt idx="3991">
                  <c:v>42.401962022260001</c:v>
                </c:pt>
                <c:pt idx="3992">
                  <c:v>42.401727787779997</c:v>
                </c:pt>
                <c:pt idx="3993">
                  <c:v>42.401492428730002</c:v>
                </c:pt>
                <c:pt idx="3994">
                  <c:v>42.401255940280002</c:v>
                </c:pt>
                <c:pt idx="3995">
                  <c:v>42.40101831762</c:v>
                </c:pt>
                <c:pt idx="3996">
                  <c:v>42.40077955588</c:v>
                </c:pt>
                <c:pt idx="3997">
                  <c:v>42.400539650200002</c:v>
                </c:pt>
                <c:pt idx="3998">
                  <c:v>42.400298595679999</c:v>
                </c:pt>
                <c:pt idx="3999">
                  <c:v>42.400056387420001</c:v>
                </c:pt>
                <c:pt idx="4000">
                  <c:v>42.399813020449997</c:v>
                </c:pt>
                <c:pt idx="4001">
                  <c:v>42.399568489789999</c:v>
                </c:pt>
                <c:pt idx="4002">
                  <c:v>42.399322790489997</c:v>
                </c:pt>
                <c:pt idx="4003">
                  <c:v>42.399075917509997</c:v>
                </c:pt>
                <c:pt idx="4004">
                  <c:v>42.39882786586</c:v>
                </c:pt>
                <c:pt idx="4005">
                  <c:v>42.398578630419998</c:v>
                </c:pt>
                <c:pt idx="4006">
                  <c:v>42.39832820617</c:v>
                </c:pt>
                <c:pt idx="4007">
                  <c:v>42.398076587950001</c:v>
                </c:pt>
                <c:pt idx="4008">
                  <c:v>42.397823770670001</c:v>
                </c:pt>
                <c:pt idx="4009">
                  <c:v>42.397569749170003</c:v>
                </c:pt>
                <c:pt idx="4010">
                  <c:v>42.397314518279998</c:v>
                </c:pt>
                <c:pt idx="4011">
                  <c:v>42.397058072779998</c:v>
                </c:pt>
                <c:pt idx="4012">
                  <c:v>42.396800407470003</c:v>
                </c:pt>
                <c:pt idx="4013">
                  <c:v>42.39654151709</c:v>
                </c:pt>
                <c:pt idx="4014">
                  <c:v>42.396281396379997</c:v>
                </c:pt>
                <c:pt idx="4015">
                  <c:v>42.396020040049997</c:v>
                </c:pt>
                <c:pt idx="4016">
                  <c:v>42.395757442769998</c:v>
                </c:pt>
                <c:pt idx="4017">
                  <c:v>42.395493599189997</c:v>
                </c:pt>
                <c:pt idx="4018">
                  <c:v>42.39522850398</c:v>
                </c:pt>
                <c:pt idx="4019">
                  <c:v>42.394962151729999</c:v>
                </c:pt>
                <c:pt idx="4020">
                  <c:v>42.394694537009997</c:v>
                </c:pt>
                <c:pt idx="4021">
                  <c:v>42.394425654359999</c:v>
                </c:pt>
                <c:pt idx="4022">
                  <c:v>42.394155498369997</c:v>
                </c:pt>
                <c:pt idx="4023">
                  <c:v>42.393884063500003</c:v>
                </c:pt>
                <c:pt idx="4024">
                  <c:v>42.393611344269999</c:v>
                </c:pt>
                <c:pt idx="4025">
                  <c:v>42.393337335120002</c:v>
                </c:pt>
                <c:pt idx="4026">
                  <c:v>42.39306203049</c:v>
                </c:pt>
                <c:pt idx="4027">
                  <c:v>42.392785424800003</c:v>
                </c:pt>
                <c:pt idx="4028">
                  <c:v>42.392507512420003</c:v>
                </c:pt>
                <c:pt idx="4029">
                  <c:v>42.392228287679998</c:v>
                </c:pt>
                <c:pt idx="4030">
                  <c:v>42.391947745000003</c:v>
                </c:pt>
                <c:pt idx="4031">
                  <c:v>42.391665878609999</c:v>
                </c:pt>
                <c:pt idx="4032">
                  <c:v>42.391382682829999</c:v>
                </c:pt>
                <c:pt idx="4033">
                  <c:v>42.391098151869997</c:v>
                </c:pt>
                <c:pt idx="4034">
                  <c:v>42.390812279999999</c:v>
                </c:pt>
                <c:pt idx="4035">
                  <c:v>42.390525061410003</c:v>
                </c:pt>
                <c:pt idx="4036">
                  <c:v>42.390236490310002</c:v>
                </c:pt>
                <c:pt idx="4037">
                  <c:v>42.389946560799999</c:v>
                </c:pt>
                <c:pt idx="4038">
                  <c:v>42.389655267039998</c:v>
                </c:pt>
                <c:pt idx="4039">
                  <c:v>42.389362603110001</c:v>
                </c:pt>
                <c:pt idx="4040">
                  <c:v>42.389068563099997</c:v>
                </c:pt>
                <c:pt idx="4041">
                  <c:v>42.388773141030001</c:v>
                </c:pt>
                <c:pt idx="4042">
                  <c:v>42.388476330949999</c:v>
                </c:pt>
                <c:pt idx="4043">
                  <c:v>42.388178126820002</c:v>
                </c:pt>
                <c:pt idx="4044">
                  <c:v>42.387878522610002</c:v>
                </c:pt>
                <c:pt idx="4045">
                  <c:v>42.387577512299998</c:v>
                </c:pt>
                <c:pt idx="4046">
                  <c:v>42.387275089740001</c:v>
                </c:pt>
                <c:pt idx="4047">
                  <c:v>42.38697124886</c:v>
                </c:pt>
                <c:pt idx="4048">
                  <c:v>42.386665983500002</c:v>
                </c:pt>
                <c:pt idx="4049">
                  <c:v>42.386359287490002</c:v>
                </c:pt>
                <c:pt idx="4050">
                  <c:v>42.386051154630003</c:v>
                </c:pt>
                <c:pt idx="4051">
                  <c:v>42.38574157867</c:v>
                </c:pt>
                <c:pt idx="4052">
                  <c:v>42.385430553390002</c:v>
                </c:pt>
                <c:pt idx="4053">
                  <c:v>42.385118072490002</c:v>
                </c:pt>
                <c:pt idx="4054">
                  <c:v>42.384804129659997</c:v>
                </c:pt>
                <c:pt idx="4055">
                  <c:v>42.384488718569997</c:v>
                </c:pt>
                <c:pt idx="4056">
                  <c:v>42.384171832840003</c:v>
                </c:pt>
                <c:pt idx="4057">
                  <c:v>42.383853466090002</c:v>
                </c:pt>
                <c:pt idx="4058">
                  <c:v>42.383533611890002</c:v>
                </c:pt>
                <c:pt idx="4059">
                  <c:v>42.383212263780003</c:v>
                </c:pt>
                <c:pt idx="4060">
                  <c:v>42.382889415290002</c:v>
                </c:pt>
                <c:pt idx="4061">
                  <c:v>42.38256505991</c:v>
                </c:pt>
                <c:pt idx="4062">
                  <c:v>42.382239191079996</c:v>
                </c:pt>
                <c:pt idx="4063">
                  <c:v>42.381911802259999</c:v>
                </c:pt>
                <c:pt idx="4064">
                  <c:v>42.38158288684</c:v>
                </c:pt>
                <c:pt idx="4065">
                  <c:v>42.381252438190003</c:v>
                </c:pt>
                <c:pt idx="4066">
                  <c:v>42.38092044967</c:v>
                </c:pt>
                <c:pt idx="4067">
                  <c:v>42.380586914600002</c:v>
                </c:pt>
                <c:pt idx="4068">
                  <c:v>42.380251826230001</c:v>
                </c:pt>
                <c:pt idx="4069">
                  <c:v>42.379915177809998</c:v>
                </c:pt>
                <c:pt idx="4070">
                  <c:v>42.379576962629997</c:v>
                </c:pt>
                <c:pt idx="4071">
                  <c:v>42.379237173850001</c:v>
                </c:pt>
                <c:pt idx="4072">
                  <c:v>42.378895804620001</c:v>
                </c:pt>
                <c:pt idx="4073">
                  <c:v>42.378552848090003</c:v>
                </c:pt>
                <c:pt idx="4074">
                  <c:v>42.378208297370001</c:v>
                </c:pt>
                <c:pt idx="4075">
                  <c:v>42.377862145530003</c:v>
                </c:pt>
                <c:pt idx="4076">
                  <c:v>42.377514385620003</c:v>
                </c:pt>
                <c:pt idx="4077">
                  <c:v>42.377165010639999</c:v>
                </c:pt>
                <c:pt idx="4078">
                  <c:v>42.376814013580002</c:v>
                </c:pt>
                <c:pt idx="4079">
                  <c:v>42.376461387420001</c:v>
                </c:pt>
                <c:pt idx="4080">
                  <c:v>42.376107125049998</c:v>
                </c:pt>
                <c:pt idx="4081">
                  <c:v>42.375751219340003</c:v>
                </c:pt>
                <c:pt idx="4082">
                  <c:v>42.375393663200001</c:v>
                </c:pt>
                <c:pt idx="4083">
                  <c:v>42.375034449419999</c:v>
                </c:pt>
                <c:pt idx="4084">
                  <c:v>42.374673570820001</c:v>
                </c:pt>
                <c:pt idx="4085">
                  <c:v>42.374311020169998</c:v>
                </c:pt>
                <c:pt idx="4086">
                  <c:v>42.37394679018</c:v>
                </c:pt>
                <c:pt idx="4087">
                  <c:v>42.373580873549997</c:v>
                </c:pt>
                <c:pt idx="4088">
                  <c:v>42.373213262969998</c:v>
                </c:pt>
                <c:pt idx="4089">
                  <c:v>42.372843951070003</c:v>
                </c:pt>
                <c:pt idx="4090">
                  <c:v>42.37247293043</c:v>
                </c:pt>
                <c:pt idx="4091">
                  <c:v>42.372100193660003</c:v>
                </c:pt>
                <c:pt idx="4092">
                  <c:v>42.371725733280002</c:v>
                </c:pt>
                <c:pt idx="4093">
                  <c:v>42.371349541820003</c:v>
                </c:pt>
                <c:pt idx="4094">
                  <c:v>42.370971611750001</c:v>
                </c:pt>
                <c:pt idx="4095">
                  <c:v>42.370591935470003</c:v>
                </c:pt>
                <c:pt idx="4096">
                  <c:v>42.370210505439999</c:v>
                </c:pt>
                <c:pt idx="4097">
                  <c:v>42.36982731402</c:v>
                </c:pt>
                <c:pt idx="4098">
                  <c:v>42.369442353540002</c:v>
                </c:pt>
                <c:pt idx="4099">
                  <c:v>42.369055616330002</c:v>
                </c:pt>
                <c:pt idx="4100">
                  <c:v>42.368667094659997</c:v>
                </c:pt>
                <c:pt idx="4101">
                  <c:v>42.368276780770003</c:v>
                </c:pt>
                <c:pt idx="4102">
                  <c:v>42.367884666869998</c:v>
                </c:pt>
                <c:pt idx="4103">
                  <c:v>42.367490745140003</c:v>
                </c:pt>
                <c:pt idx="4104">
                  <c:v>42.367095007720003</c:v>
                </c:pt>
                <c:pt idx="4105">
                  <c:v>42.366697446709999</c:v>
                </c:pt>
                <c:pt idx="4106">
                  <c:v>42.366298054189997</c:v>
                </c:pt>
                <c:pt idx="4107">
                  <c:v>42.365896822209997</c:v>
                </c:pt>
                <c:pt idx="4108">
                  <c:v>42.365493742790001</c:v>
                </c:pt>
                <c:pt idx="4109">
                  <c:v>42.365088807829999</c:v>
                </c:pt>
                <c:pt idx="4110">
                  <c:v>42.364682009360003</c:v>
                </c:pt>
                <c:pt idx="4111">
                  <c:v>42.364273339189999</c:v>
                </c:pt>
                <c:pt idx="4112">
                  <c:v>42.36386278925</c:v>
                </c:pt>
                <c:pt idx="4113">
                  <c:v>42.363450351319997</c:v>
                </c:pt>
                <c:pt idx="4114">
                  <c:v>42.363036017260001</c:v>
                </c:pt>
                <c:pt idx="4115">
                  <c:v>42.362619778800003</c:v>
                </c:pt>
                <c:pt idx="4116">
                  <c:v>42.36220162763</c:v>
                </c:pt>
                <c:pt idx="4117">
                  <c:v>42.361781555500002</c:v>
                </c:pt>
                <c:pt idx="4118">
                  <c:v>42.361359554010001</c:v>
                </c:pt>
                <c:pt idx="4119">
                  <c:v>42.360935614820001</c:v>
                </c:pt>
                <c:pt idx="4120">
                  <c:v>42.36050972948</c:v>
                </c:pt>
                <c:pt idx="4121">
                  <c:v>42.360081889550003</c:v>
                </c:pt>
                <c:pt idx="4122">
                  <c:v>42.35965208655</c:v>
                </c:pt>
                <c:pt idx="4123">
                  <c:v>42.359220311930002</c:v>
                </c:pt>
                <c:pt idx="4124">
                  <c:v>42.35878655714</c:v>
                </c:pt>
                <c:pt idx="4125">
                  <c:v>42.35835081359</c:v>
                </c:pt>
                <c:pt idx="4126">
                  <c:v>42.357913072620001</c:v>
                </c:pt>
                <c:pt idx="4127">
                  <c:v>42.357473325560001</c:v>
                </c:pt>
                <c:pt idx="4128">
                  <c:v>42.357031563710002</c:v>
                </c:pt>
                <c:pt idx="4129">
                  <c:v>42.356587778330002</c:v>
                </c:pt>
                <c:pt idx="4130">
                  <c:v>42.356141960610003</c:v>
                </c:pt>
                <c:pt idx="4131">
                  <c:v>42.355694101739999</c:v>
                </c:pt>
                <c:pt idx="4132">
                  <c:v>42.355244192859999</c:v>
                </c:pt>
                <c:pt idx="4133">
                  <c:v>42.354792225060002</c:v>
                </c:pt>
                <c:pt idx="4134">
                  <c:v>42.354338189430003</c:v>
                </c:pt>
                <c:pt idx="4135">
                  <c:v>42.353882076970002</c:v>
                </c:pt>
                <c:pt idx="4136">
                  <c:v>42.353423878679997</c:v>
                </c:pt>
                <c:pt idx="4137">
                  <c:v>42.3529635855</c:v>
                </c:pt>
                <c:pt idx="4138">
                  <c:v>42.352501188360002</c:v>
                </c:pt>
                <c:pt idx="4139">
                  <c:v>42.352036678120001</c:v>
                </c:pt>
                <c:pt idx="4140">
                  <c:v>42.351570045590002</c:v>
                </c:pt>
                <c:pt idx="4141">
                  <c:v>42.35110128158</c:v>
                </c:pt>
                <c:pt idx="4142">
                  <c:v>42.350630376890003</c:v>
                </c:pt>
                <c:pt idx="4143">
                  <c:v>42.350157322169999</c:v>
                </c:pt>
                <c:pt idx="4144">
                  <c:v>42.349682108140001</c:v>
                </c:pt>
                <c:pt idx="4145">
                  <c:v>42.349204725429999</c:v>
                </c:pt>
                <c:pt idx="4146">
                  <c:v>42.348725164610002</c:v>
                </c:pt>
                <c:pt idx="4147">
                  <c:v>42.348243416259997</c:v>
                </c:pt>
                <c:pt idx="4148">
                  <c:v>42.347759470920003</c:v>
                </c:pt>
                <c:pt idx="4149">
                  <c:v>42.347273319030002</c:v>
                </c:pt>
                <c:pt idx="4150">
                  <c:v>42.346784951049997</c:v>
                </c:pt>
                <c:pt idx="4151">
                  <c:v>42.346294357360001</c:v>
                </c:pt>
                <c:pt idx="4152">
                  <c:v>42.345801528350002</c:v>
                </c:pt>
                <c:pt idx="4153">
                  <c:v>42.345306454309998</c:v>
                </c:pt>
                <c:pt idx="4154">
                  <c:v>42.344809125529999</c:v>
                </c:pt>
                <c:pt idx="4155">
                  <c:v>42.34430953223</c:v>
                </c:pt>
                <c:pt idx="4156">
                  <c:v>42.343807664620002</c:v>
                </c:pt>
                <c:pt idx="4157">
                  <c:v>42.343303512840002</c:v>
                </c:pt>
                <c:pt idx="4158">
                  <c:v>42.342797066990002</c:v>
                </c:pt>
                <c:pt idx="4159">
                  <c:v>42.342288317189997</c:v>
                </c:pt>
                <c:pt idx="4160">
                  <c:v>42.341777253430003</c:v>
                </c:pt>
                <c:pt idx="4161">
                  <c:v>42.3412638657</c:v>
                </c:pt>
                <c:pt idx="4162">
                  <c:v>42.340748143950002</c:v>
                </c:pt>
                <c:pt idx="4163">
                  <c:v>42.34023007807</c:v>
                </c:pt>
                <c:pt idx="4164">
                  <c:v>42.339709657969998</c:v>
                </c:pt>
                <c:pt idx="4165">
                  <c:v>42.339186873380001</c:v>
                </c:pt>
                <c:pt idx="4166">
                  <c:v>42.33866171415</c:v>
                </c:pt>
                <c:pt idx="4167">
                  <c:v>42.338134169980002</c:v>
                </c:pt>
                <c:pt idx="4168">
                  <c:v>42.337604230620002</c:v>
                </c:pt>
                <c:pt idx="4169">
                  <c:v>42.337071885610001</c:v>
                </c:pt>
                <c:pt idx="4170">
                  <c:v>42.33653712465</c:v>
                </c:pt>
                <c:pt idx="4171">
                  <c:v>42.335999937250001</c:v>
                </c:pt>
                <c:pt idx="4172">
                  <c:v>42.33546031294</c:v>
                </c:pt>
                <c:pt idx="4173">
                  <c:v>42.3349182412</c:v>
                </c:pt>
                <c:pt idx="4174">
                  <c:v>42.334373711440001</c:v>
                </c:pt>
                <c:pt idx="4175">
                  <c:v>42.333826713089998</c:v>
                </c:pt>
                <c:pt idx="4176">
                  <c:v>42.333277235460002</c:v>
                </c:pt>
                <c:pt idx="4177">
                  <c:v>42.332725267839997</c:v>
                </c:pt>
                <c:pt idx="4178">
                  <c:v>42.332170799510003</c:v>
                </c:pt>
                <c:pt idx="4179">
                  <c:v>42.331613819680001</c:v>
                </c:pt>
                <c:pt idx="4180">
                  <c:v>42.331054317469999</c:v>
                </c:pt>
                <c:pt idx="4181">
                  <c:v>42.330492282050002</c:v>
                </c:pt>
                <c:pt idx="4182">
                  <c:v>42.329927702489996</c:v>
                </c:pt>
                <c:pt idx="4183">
                  <c:v>42.329360567789998</c:v>
                </c:pt>
                <c:pt idx="4184">
                  <c:v>42.328790866989998</c:v>
                </c:pt>
                <c:pt idx="4185">
                  <c:v>42.32821858893</c:v>
                </c:pt>
                <c:pt idx="4186">
                  <c:v>42.327643722609999</c:v>
                </c:pt>
                <c:pt idx="4187">
                  <c:v>42.327066256809999</c:v>
                </c:pt>
                <c:pt idx="4188">
                  <c:v>42.326486180389999</c:v>
                </c:pt>
                <c:pt idx="4189">
                  <c:v>42.325903482050002</c:v>
                </c:pt>
                <c:pt idx="4190">
                  <c:v>42.32531815051</c:v>
                </c:pt>
                <c:pt idx="4191">
                  <c:v>42.324730174480003</c:v>
                </c:pt>
                <c:pt idx="4192">
                  <c:v>42.324139542520001</c:v>
                </c:pt>
                <c:pt idx="4193">
                  <c:v>42.32354624325</c:v>
                </c:pt>
                <c:pt idx="4194">
                  <c:v>42.322950265160003</c:v>
                </c:pt>
                <c:pt idx="4195">
                  <c:v>42.322351596700003</c:v>
                </c:pt>
                <c:pt idx="4196">
                  <c:v>42.321750226360003</c:v>
                </c:pt>
                <c:pt idx="4197">
                  <c:v>42.321146142499998</c:v>
                </c:pt>
                <c:pt idx="4198">
                  <c:v>42.320539333440003</c:v>
                </c:pt>
                <c:pt idx="4199">
                  <c:v>42.319929787500001</c:v>
                </c:pt>
                <c:pt idx="4200">
                  <c:v>42.319317492890001</c:v>
                </c:pt>
                <c:pt idx="4201">
                  <c:v>42.318702437790002</c:v>
                </c:pt>
                <c:pt idx="4202">
                  <c:v>42.3180846104</c:v>
                </c:pt>
                <c:pt idx="4203">
                  <c:v>42.31746399875</c:v>
                </c:pt>
                <c:pt idx="4204">
                  <c:v>42.316840590920002</c:v>
                </c:pt>
                <c:pt idx="4205">
                  <c:v>42.316214374909997</c:v>
                </c:pt>
                <c:pt idx="4206">
                  <c:v>42.31558533866</c:v>
                </c:pt>
                <c:pt idx="4207">
                  <c:v>42.314953470079999</c:v>
                </c:pt>
                <c:pt idx="4208">
                  <c:v>42.314318756989998</c:v>
                </c:pt>
                <c:pt idx="4209">
                  <c:v>42.313681187230003</c:v>
                </c:pt>
                <c:pt idx="4210">
                  <c:v>42.313040748539997</c:v>
                </c:pt>
                <c:pt idx="4211">
                  <c:v>42.312397428620002</c:v>
                </c:pt>
                <c:pt idx="4212">
                  <c:v>42.311751215139999</c:v>
                </c:pt>
                <c:pt idx="4213">
                  <c:v>42.311102095679999</c:v>
                </c:pt>
                <c:pt idx="4214">
                  <c:v>42.310450057780002</c:v>
                </c:pt>
                <c:pt idx="4215">
                  <c:v>42.309795088999998</c:v>
                </c:pt>
                <c:pt idx="4216">
                  <c:v>42.309137176740002</c:v>
                </c:pt>
                <c:pt idx="4217">
                  <c:v>42.308476308430002</c:v>
                </c:pt>
                <c:pt idx="4218">
                  <c:v>42.307812471410003</c:v>
                </c:pt>
                <c:pt idx="4219">
                  <c:v>42.307145652979997</c:v>
                </c:pt>
                <c:pt idx="4220">
                  <c:v>42.306475840399997</c:v>
                </c:pt>
                <c:pt idx="4221">
                  <c:v>42.305803020859997</c:v>
                </c:pt>
                <c:pt idx="4222">
                  <c:v>42.305127181499998</c:v>
                </c:pt>
                <c:pt idx="4223">
                  <c:v>42.304448309430001</c:v>
                </c:pt>
                <c:pt idx="4224">
                  <c:v>42.303766391709999</c:v>
                </c:pt>
                <c:pt idx="4225">
                  <c:v>42.303081415290002</c:v>
                </c:pt>
                <c:pt idx="4226">
                  <c:v>42.302393367139999</c:v>
                </c:pt>
                <c:pt idx="4227">
                  <c:v>42.301702234110003</c:v>
                </c:pt>
                <c:pt idx="4228">
                  <c:v>42.301008003100002</c:v>
                </c:pt>
                <c:pt idx="4229">
                  <c:v>42.300310660859999</c:v>
                </c:pt>
                <c:pt idx="4230">
                  <c:v>42.299610194110002</c:v>
                </c:pt>
                <c:pt idx="4231">
                  <c:v>42.298906589520001</c:v>
                </c:pt>
                <c:pt idx="4232">
                  <c:v>42.298199833730003</c:v>
                </c:pt>
                <c:pt idx="4233">
                  <c:v>42.29748991332</c:v>
                </c:pt>
                <c:pt idx="4234">
                  <c:v>42.296776814810002</c:v>
                </c:pt>
                <c:pt idx="4235">
                  <c:v>42.296060524650002</c:v>
                </c:pt>
                <c:pt idx="4236">
                  <c:v>42.295341029249997</c:v>
                </c:pt>
                <c:pt idx="4237">
                  <c:v>42.29461831495</c:v>
                </c:pt>
                <c:pt idx="4238">
                  <c:v>42.293892368089999</c:v>
                </c:pt>
                <c:pt idx="4239">
                  <c:v>42.293163174919997</c:v>
                </c:pt>
                <c:pt idx="4240">
                  <c:v>42.292430721579997</c:v>
                </c:pt>
                <c:pt idx="4241">
                  <c:v>42.29169499428</c:v>
                </c:pt>
                <c:pt idx="4242">
                  <c:v>42.29095597904</c:v>
                </c:pt>
                <c:pt idx="4243">
                  <c:v>42.290213661919999</c:v>
                </c:pt>
                <c:pt idx="4244">
                  <c:v>42.289468028919998</c:v>
                </c:pt>
                <c:pt idx="4245">
                  <c:v>42.288719065949998</c:v>
                </c:pt>
                <c:pt idx="4246">
                  <c:v>42.287966758830002</c:v>
                </c:pt>
                <c:pt idx="4247">
                  <c:v>42.287211093410001</c:v>
                </c:pt>
                <c:pt idx="4248">
                  <c:v>42.286452055429997</c:v>
                </c:pt>
                <c:pt idx="4249">
                  <c:v>42.28568963056</c:v>
                </c:pt>
                <c:pt idx="4250">
                  <c:v>42.284923804489999</c:v>
                </c:pt>
                <c:pt idx="4251">
                  <c:v>42.284154562810002</c:v>
                </c:pt>
                <c:pt idx="4252">
                  <c:v>42.28338189099</c:v>
                </c:pt>
                <c:pt idx="4253">
                  <c:v>42.282605774559997</c:v>
                </c:pt>
                <c:pt idx="4254">
                  <c:v>42.281826198879997</c:v>
                </c:pt>
                <c:pt idx="4255">
                  <c:v>42.281043149349998</c:v>
                </c:pt>
                <c:pt idx="4256">
                  <c:v>42.28025661126</c:v>
                </c:pt>
                <c:pt idx="4257">
                  <c:v>42.279466569870003</c:v>
                </c:pt>
                <c:pt idx="4258">
                  <c:v>42.278673010330003</c:v>
                </c:pt>
                <c:pt idx="4259">
                  <c:v>42.277875917780001</c:v>
                </c:pt>
                <c:pt idx="4260">
                  <c:v>42.2770752773</c:v>
                </c:pt>
                <c:pt idx="4261">
                  <c:v>42.27627107392</c:v>
                </c:pt>
                <c:pt idx="4262">
                  <c:v>42.275463292570002</c:v>
                </c:pt>
                <c:pt idx="4263">
                  <c:v>42.274651918149999</c:v>
                </c:pt>
                <c:pt idx="4264">
                  <c:v>42.273836935509998</c:v>
                </c:pt>
                <c:pt idx="4265">
                  <c:v>42.27301832941</c:v>
                </c:pt>
                <c:pt idx="4266">
                  <c:v>42.272196084599997</c:v>
                </c:pt>
                <c:pt idx="4267">
                  <c:v>42.271370185720002</c:v>
                </c:pt>
                <c:pt idx="4268">
                  <c:v>42.27054061738</c:v>
                </c:pt>
                <c:pt idx="4269">
                  <c:v>42.269707364109998</c:v>
                </c:pt>
                <c:pt idx="4270">
                  <c:v>42.268870410410003</c:v>
                </c:pt>
                <c:pt idx="4271">
                  <c:v>42.268029740689997</c:v>
                </c:pt>
                <c:pt idx="4272">
                  <c:v>42.267185339329998</c:v>
                </c:pt>
                <c:pt idx="4273">
                  <c:v>42.266337190649999</c:v>
                </c:pt>
                <c:pt idx="4274">
                  <c:v>42.265485278829999</c:v>
                </c:pt>
                <c:pt idx="4275">
                  <c:v>42.264629588120002</c:v>
                </c:pt>
                <c:pt idx="4276">
                  <c:v>42.263770102629998</c:v>
                </c:pt>
                <c:pt idx="4277">
                  <c:v>42.262906806399997</c:v>
                </c:pt>
                <c:pt idx="4278">
                  <c:v>42.262039683440001</c:v>
                </c:pt>
                <c:pt idx="4279">
                  <c:v>42.261168717709999</c:v>
                </c:pt>
                <c:pt idx="4280">
                  <c:v>42.260293893069999</c:v>
                </c:pt>
                <c:pt idx="4281">
                  <c:v>42.259415193350002</c:v>
                </c:pt>
                <c:pt idx="4282">
                  <c:v>42.258532602290003</c:v>
                </c:pt>
                <c:pt idx="4283">
                  <c:v>42.257646103589998</c:v>
                </c:pt>
                <c:pt idx="4284">
                  <c:v>42.2567556809</c:v>
                </c:pt>
                <c:pt idx="4285">
                  <c:v>42.255861317780003</c:v>
                </c:pt>
                <c:pt idx="4286">
                  <c:v>42.254962997749999</c:v>
                </c:pt>
                <c:pt idx="4287">
                  <c:v>42.254060704250001</c:v>
                </c:pt>
                <c:pt idx="4288">
                  <c:v>42.25315442062</c:v>
                </c:pt>
                <c:pt idx="4289">
                  <c:v>42.25224413027</c:v>
                </c:pt>
                <c:pt idx="4290">
                  <c:v>42.25132981638</c:v>
                </c:pt>
                <c:pt idx="4291">
                  <c:v>42.250411462190002</c:v>
                </c:pt>
                <c:pt idx="4292">
                  <c:v>42.249489050820003</c:v>
                </c:pt>
                <c:pt idx="4293">
                  <c:v>42.248562565340002</c:v>
                </c:pt>
                <c:pt idx="4294">
                  <c:v>42.247631988750001</c:v>
                </c:pt>
                <c:pt idx="4295">
                  <c:v>42.246697303989997</c:v>
                </c:pt>
                <c:pt idx="4296">
                  <c:v>42.245758493940002</c:v>
                </c:pt>
                <c:pt idx="4297">
                  <c:v>42.244815541409999</c:v>
                </c:pt>
                <c:pt idx="4298">
                  <c:v>42.243868429179997</c:v>
                </c:pt>
                <c:pt idx="4299">
                  <c:v>42.242917139909999</c:v>
                </c:pt>
                <c:pt idx="4300">
                  <c:v>42.241961656210002</c:v>
                </c:pt>
                <c:pt idx="4301">
                  <c:v>42.241001960650003</c:v>
                </c:pt>
                <c:pt idx="4302">
                  <c:v>42.240038035719998</c:v>
                </c:pt>
                <c:pt idx="4303">
                  <c:v>42.239069863829997</c:v>
                </c:pt>
                <c:pt idx="4304">
                  <c:v>42.238097427379998</c:v>
                </c:pt>
                <c:pt idx="4305">
                  <c:v>42.237120708619997</c:v>
                </c:pt>
                <c:pt idx="4306">
                  <c:v>42.236139689810003</c:v>
                </c:pt>
                <c:pt idx="4307">
                  <c:v>42.235154353090003</c:v>
                </c:pt>
                <c:pt idx="4308">
                  <c:v>42.234164680580001</c:v>
                </c:pt>
                <c:pt idx="4309">
                  <c:v>42.233170654289999</c:v>
                </c:pt>
                <c:pt idx="4310">
                  <c:v>42.232172256230001</c:v>
                </c:pt>
                <c:pt idx="4311">
                  <c:v>42.231169468250002</c:v>
                </c:pt>
                <c:pt idx="4312">
                  <c:v>42.23016227219</c:v>
                </c:pt>
                <c:pt idx="4313">
                  <c:v>42.229150649829997</c:v>
                </c:pt>
                <c:pt idx="4314">
                  <c:v>42.228134582860001</c:v>
                </c:pt>
                <c:pt idx="4315">
                  <c:v>42.227114052929998</c:v>
                </c:pt>
                <c:pt idx="4316">
                  <c:v>42.226089041590001</c:v>
                </c:pt>
                <c:pt idx="4317">
                  <c:v>42.225059530320003</c:v>
                </c:pt>
                <c:pt idx="4318">
                  <c:v>42.224025500590002</c:v>
                </c:pt>
                <c:pt idx="4319">
                  <c:v>42.222986933740003</c:v>
                </c:pt>
                <c:pt idx="4320">
                  <c:v>42.221943811069998</c:v>
                </c:pt>
                <c:pt idx="4321">
                  <c:v>42.22089611378</c:v>
                </c:pt>
                <c:pt idx="4322">
                  <c:v>42.219843823060003</c:v>
                </c:pt>
                <c:pt idx="4323">
                  <c:v>42.218786919999999</c:v>
                </c:pt>
                <c:pt idx="4324">
                  <c:v>42.217725385590001</c:v>
                </c:pt>
                <c:pt idx="4325">
                  <c:v>42.21665920081</c:v>
                </c:pt>
                <c:pt idx="4326">
                  <c:v>42.215588346559997</c:v>
                </c:pt>
                <c:pt idx="4327">
                  <c:v>42.214512803609999</c:v>
                </c:pt>
                <c:pt idx="4328">
                  <c:v>42.213432552710003</c:v>
                </c:pt>
                <c:pt idx="4329">
                  <c:v>42.212347574559999</c:v>
                </c:pt>
                <c:pt idx="4330">
                  <c:v>42.211257849790002</c:v>
                </c:pt>
                <c:pt idx="4331">
                  <c:v>42.21016335889</c:v>
                </c:pt>
                <c:pt idx="4332">
                  <c:v>42.209064082330002</c:v>
                </c:pt>
                <c:pt idx="4333">
                  <c:v>42.207960000520004</c:v>
                </c:pt>
                <c:pt idx="4334">
                  <c:v>42.206851093799997</c:v>
                </c:pt>
                <c:pt idx="4335">
                  <c:v>42.205737342410004</c:v>
                </c:pt>
                <c:pt idx="4336">
                  <c:v>42.204618726550002</c:v>
                </c:pt>
                <c:pt idx="4337">
                  <c:v>42.203495226299999</c:v>
                </c:pt>
                <c:pt idx="4338">
                  <c:v>42.202366821769999</c:v>
                </c:pt>
                <c:pt idx="4339">
                  <c:v>42.20123349288</c:v>
                </c:pt>
                <c:pt idx="4340">
                  <c:v>42.200095219550001</c:v>
                </c:pt>
                <c:pt idx="4341">
                  <c:v>42.198951981610001</c:v>
                </c:pt>
                <c:pt idx="4342">
                  <c:v>42.197803758809997</c:v>
                </c:pt>
                <c:pt idx="4343">
                  <c:v>42.196650530870002</c:v>
                </c:pt>
                <c:pt idx="4344">
                  <c:v>42.195492277409997</c:v>
                </c:pt>
                <c:pt idx="4345">
                  <c:v>42.194328977940003</c:v>
                </c:pt>
                <c:pt idx="4346">
                  <c:v>42.193160611929997</c:v>
                </c:pt>
                <c:pt idx="4347">
                  <c:v>42.191987158830003</c:v>
                </c:pt>
                <c:pt idx="4348">
                  <c:v>42.190808597919997</c:v>
                </c:pt>
                <c:pt idx="4349">
                  <c:v>42.189624908500001</c:v>
                </c:pt>
                <c:pt idx="4350">
                  <c:v>42.188436069710001</c:v>
                </c:pt>
                <c:pt idx="4351">
                  <c:v>42.18724206073</c:v>
                </c:pt>
                <c:pt idx="4352">
                  <c:v>42.186042860519997</c:v>
                </c:pt>
                <c:pt idx="4353">
                  <c:v>42.184838448100002</c:v>
                </c:pt>
                <c:pt idx="4354">
                  <c:v>42.183628802329999</c:v>
                </c:pt>
                <c:pt idx="4355">
                  <c:v>42.182413902050001</c:v>
                </c:pt>
                <c:pt idx="4356">
                  <c:v>42.181193726010001</c:v>
                </c:pt>
                <c:pt idx="4357">
                  <c:v>42.179968252869998</c:v>
                </c:pt>
                <c:pt idx="4358">
                  <c:v>42.178737461239997</c:v>
                </c:pt>
                <c:pt idx="4359">
                  <c:v>42.177501329649999</c:v>
                </c:pt>
                <c:pt idx="4360">
                  <c:v>42.176259836520003</c:v>
                </c:pt>
                <c:pt idx="4361">
                  <c:v>42.17501296028</c:v>
                </c:pt>
                <c:pt idx="4362">
                  <c:v>42.173760679170002</c:v>
                </c:pt>
                <c:pt idx="4363">
                  <c:v>42.17250297148</c:v>
                </c:pt>
                <c:pt idx="4364">
                  <c:v>42.171239815310003</c:v>
                </c:pt>
                <c:pt idx="4365">
                  <c:v>42.169971188780004</c:v>
                </c:pt>
                <c:pt idx="4366">
                  <c:v>42.168697069890001</c:v>
                </c:pt>
                <c:pt idx="4367">
                  <c:v>42.167417436560001</c:v>
                </c:pt>
                <c:pt idx="4368">
                  <c:v>42.166132266650003</c:v>
                </c:pt>
                <c:pt idx="4369">
                  <c:v>42.164841537930002</c:v>
                </c:pt>
                <c:pt idx="4370">
                  <c:v>42.163545228129998</c:v>
                </c:pt>
                <c:pt idx="4371">
                  <c:v>42.162243314850002</c:v>
                </c:pt>
                <c:pt idx="4372">
                  <c:v>42.160935775660001</c:v>
                </c:pt>
                <c:pt idx="4373">
                  <c:v>42.159622588010002</c:v>
                </c:pt>
                <c:pt idx="4374">
                  <c:v>42.158303729369997</c:v>
                </c:pt>
                <c:pt idx="4375">
                  <c:v>42.156979177010001</c:v>
                </c:pt>
                <c:pt idx="4376">
                  <c:v>42.155648908170001</c:v>
                </c:pt>
                <c:pt idx="4377">
                  <c:v>42.154312900070003</c:v>
                </c:pt>
                <c:pt idx="4378">
                  <c:v>42.152971129759997</c:v>
                </c:pt>
                <c:pt idx="4379">
                  <c:v>42.151623574330003</c:v>
                </c:pt>
                <c:pt idx="4380">
                  <c:v>42.150270210640002</c:v>
                </c:pt>
                <c:pt idx="4381">
                  <c:v>42.148911015609997</c:v>
                </c:pt>
                <c:pt idx="4382">
                  <c:v>42.147545966049996</c:v>
                </c:pt>
                <c:pt idx="4383">
                  <c:v>42.146175038599999</c:v>
                </c:pt>
                <c:pt idx="4384">
                  <c:v>42.144798209969998</c:v>
                </c:pt>
                <c:pt idx="4385">
                  <c:v>42.143415456699998</c:v>
                </c:pt>
                <c:pt idx="4386">
                  <c:v>42.142026755259998</c:v>
                </c:pt>
                <c:pt idx="4387">
                  <c:v>42.140632082049997</c:v>
                </c:pt>
                <c:pt idx="4388">
                  <c:v>42.139231413429997</c:v>
                </c:pt>
                <c:pt idx="4389">
                  <c:v>42.137824725629997</c:v>
                </c:pt>
                <c:pt idx="4390">
                  <c:v>42.136411994820001</c:v>
                </c:pt>
                <c:pt idx="4391">
                  <c:v>42.134993197100002</c:v>
                </c:pt>
                <c:pt idx="4392">
                  <c:v>42.133568308480001</c:v>
                </c:pt>
                <c:pt idx="4393">
                  <c:v>42.132137304920001</c:v>
                </c:pt>
                <c:pt idx="4394">
                  <c:v>42.130700162250001</c:v>
                </c:pt>
                <c:pt idx="4395">
                  <c:v>42.129256856280001</c:v>
                </c:pt>
                <c:pt idx="4396">
                  <c:v>42.127807362719999</c:v>
                </c:pt>
                <c:pt idx="4397">
                  <c:v>42.126351657160001</c:v>
                </c:pt>
                <c:pt idx="4398">
                  <c:v>42.124889715169999</c:v>
                </c:pt>
                <c:pt idx="4399">
                  <c:v>42.12342151224</c:v>
                </c:pt>
                <c:pt idx="4400">
                  <c:v>42.121947023700002</c:v>
                </c:pt>
                <c:pt idx="4401">
                  <c:v>42.120466224940003</c:v>
                </c:pt>
                <c:pt idx="4402">
                  <c:v>42.118979091120003</c:v>
                </c:pt>
                <c:pt idx="4403">
                  <c:v>42.117485597440002</c:v>
                </c:pt>
                <c:pt idx="4404">
                  <c:v>42.115985718970002</c:v>
                </c:pt>
                <c:pt idx="4405">
                  <c:v>42.114479430670002</c:v>
                </c:pt>
                <c:pt idx="4406">
                  <c:v>42.112966707509997</c:v>
                </c:pt>
                <c:pt idx="4407">
                  <c:v>42.11144752429</c:v>
                </c:pt>
                <c:pt idx="4408">
                  <c:v>42.109921855750002</c:v>
                </c:pt>
                <c:pt idx="4409">
                  <c:v>42.108389676629997</c:v>
                </c:pt>
                <c:pt idx="4410">
                  <c:v>42.106850961459998</c:v>
                </c:pt>
                <c:pt idx="4411">
                  <c:v>42.105305684839998</c:v>
                </c:pt>
                <c:pt idx="4412">
                  <c:v>42.103753821109997</c:v>
                </c:pt>
                <c:pt idx="4413">
                  <c:v>42.102195344670001</c:v>
                </c:pt>
                <c:pt idx="4414">
                  <c:v>42.10063022984</c:v>
                </c:pt>
                <c:pt idx="4415">
                  <c:v>42.099058450759998</c:v>
                </c:pt>
                <c:pt idx="4416">
                  <c:v>42.097479981580001</c:v>
                </c:pt>
                <c:pt idx="4417">
                  <c:v>42.095894796350002</c:v>
                </c:pt>
                <c:pt idx="4418">
                  <c:v>42.094302868969997</c:v>
                </c:pt>
                <c:pt idx="4419">
                  <c:v>42.092704173400001</c:v>
                </c:pt>
                <c:pt idx="4420">
                  <c:v>42.091098683360002</c:v>
                </c:pt>
                <c:pt idx="4421">
                  <c:v>42.089486372629999</c:v>
                </c:pt>
                <c:pt idx="4422">
                  <c:v>42.087867214809997</c:v>
                </c:pt>
                <c:pt idx="4423">
                  <c:v>42.086241183470001</c:v>
                </c:pt>
                <c:pt idx="4424">
                  <c:v>42.084608252069998</c:v>
                </c:pt>
                <c:pt idx="4425">
                  <c:v>42.08296839402</c:v>
                </c:pt>
                <c:pt idx="4426">
                  <c:v>42.081321582640001</c:v>
                </c:pt>
                <c:pt idx="4427">
                  <c:v>42.079667791139997</c:v>
                </c:pt>
                <c:pt idx="4428">
                  <c:v>42.078006992710002</c:v>
                </c:pt>
                <c:pt idx="4429">
                  <c:v>42.076339160380002</c:v>
                </c:pt>
                <c:pt idx="4430">
                  <c:v>42.074664267149998</c:v>
                </c:pt>
                <c:pt idx="4431">
                  <c:v>42.072982285969999</c:v>
                </c:pt>
                <c:pt idx="4432">
                  <c:v>42.071293189610003</c:v>
                </c:pt>
                <c:pt idx="4433">
                  <c:v>42.069596950879998</c:v>
                </c:pt>
                <c:pt idx="4434">
                  <c:v>42.067893542390003</c:v>
                </c:pt>
                <c:pt idx="4435">
                  <c:v>42.066182936760001</c:v>
                </c:pt>
                <c:pt idx="4436">
                  <c:v>42.064465106470003</c:v>
                </c:pt>
                <c:pt idx="4437">
                  <c:v>42.062740023970001</c:v>
                </c:pt>
                <c:pt idx="4438">
                  <c:v>42.06100766158</c:v>
                </c:pt>
                <c:pt idx="4439">
                  <c:v>42.059267991559999</c:v>
                </c:pt>
                <c:pt idx="4440">
                  <c:v>42.057520986109999</c:v>
                </c:pt>
                <c:pt idx="4441">
                  <c:v>42.055766617320003</c:v>
                </c:pt>
                <c:pt idx="4442">
                  <c:v>42.054004857210003</c:v>
                </c:pt>
                <c:pt idx="4443">
                  <c:v>42.05223567769</c:v>
                </c:pt>
                <c:pt idx="4444">
                  <c:v>42.050459050660002</c:v>
                </c:pt>
                <c:pt idx="4445">
                  <c:v>42.048674947830001</c:v>
                </c:pt>
                <c:pt idx="4446">
                  <c:v>42.046883340930002</c:v>
                </c:pt>
                <c:pt idx="4447">
                  <c:v>42.045084201590001</c:v>
                </c:pt>
                <c:pt idx="4448">
                  <c:v>42.043277501310001</c:v>
                </c:pt>
                <c:pt idx="4449">
                  <c:v>42.041463211530001</c:v>
                </c:pt>
                <c:pt idx="4450">
                  <c:v>42.039641303629999</c:v>
                </c:pt>
                <c:pt idx="4451">
                  <c:v>42.03781174889</c:v>
                </c:pt>
                <c:pt idx="4452">
                  <c:v>42.03597451852</c:v>
                </c:pt>
                <c:pt idx="4453">
                  <c:v>42.03412958362</c:v>
                </c:pt>
                <c:pt idx="4454">
                  <c:v>42.032276915239997</c:v>
                </c:pt>
                <c:pt idx="4455">
                  <c:v>42.030416484340002</c:v>
                </c:pt>
                <c:pt idx="4456">
                  <c:v>42.028548261799997</c:v>
                </c:pt>
                <c:pt idx="4457">
                  <c:v>42.026672218420003</c:v>
                </c:pt>
                <c:pt idx="4458">
                  <c:v>42.024788324900001</c:v>
                </c:pt>
                <c:pt idx="4459">
                  <c:v>42.022896551850003</c:v>
                </c:pt>
                <c:pt idx="4460">
                  <c:v>42.020996869869997</c:v>
                </c:pt>
                <c:pt idx="4461">
                  <c:v>42.019089249410001</c:v>
                </c:pt>
                <c:pt idx="4462">
                  <c:v>42.017173660829997</c:v>
                </c:pt>
                <c:pt idx="4463">
                  <c:v>42.015250074480001</c:v>
                </c:pt>
                <c:pt idx="4464">
                  <c:v>42.013318460539999</c:v>
                </c:pt>
                <c:pt idx="4465">
                  <c:v>42.011378789209999</c:v>
                </c:pt>
                <c:pt idx="4466">
                  <c:v>42.009431030469997</c:v>
                </c:pt>
                <c:pt idx="4467">
                  <c:v>42.007475154410002</c:v>
                </c:pt>
                <c:pt idx="4468">
                  <c:v>42.00551113081</c:v>
                </c:pt>
                <c:pt idx="4469">
                  <c:v>42.003538929599998</c:v>
                </c:pt>
                <c:pt idx="4470">
                  <c:v>42.001558520430002</c:v>
                </c:pt>
                <c:pt idx="4471">
                  <c:v>41.999569872999999</c:v>
                </c:pt>
                <c:pt idx="4472">
                  <c:v>41.997572956870002</c:v>
                </c:pt>
                <c:pt idx="4473">
                  <c:v>41.99556774154</c:v>
                </c:pt>
                <c:pt idx="4474">
                  <c:v>41.993554196460003</c:v>
                </c:pt>
                <c:pt idx="4475">
                  <c:v>41.99153229089</c:v>
                </c:pt>
                <c:pt idx="4476">
                  <c:v>41.989501994130002</c:v>
                </c:pt>
                <c:pt idx="4477">
                  <c:v>41.987463275320003</c:v>
                </c:pt>
                <c:pt idx="4478">
                  <c:v>41.985416103589998</c:v>
                </c:pt>
                <c:pt idx="4479">
                  <c:v>41.983360447919999</c:v>
                </c:pt>
                <c:pt idx="4480">
                  <c:v>41.98129627726</c:v>
                </c:pt>
                <c:pt idx="4481">
                  <c:v>41.979223560439998</c:v>
                </c:pt>
                <c:pt idx="4482">
                  <c:v>41.977142266210002</c:v>
                </c:pt>
                <c:pt idx="4483">
                  <c:v>41.975052363300001</c:v>
                </c:pt>
                <c:pt idx="4484">
                  <c:v>41.972953820299999</c:v>
                </c:pt>
                <c:pt idx="4485">
                  <c:v>41.970846605699997</c:v>
                </c:pt>
                <c:pt idx="4486">
                  <c:v>41.968730688009998</c:v>
                </c:pt>
                <c:pt idx="4487">
                  <c:v>41.966606035540003</c:v>
                </c:pt>
                <c:pt idx="4488">
                  <c:v>41.964472616629998</c:v>
                </c:pt>
                <c:pt idx="4489">
                  <c:v>41.962330399460001</c:v>
                </c:pt>
                <c:pt idx="4490">
                  <c:v>41.960179352140003</c:v>
                </c:pt>
                <c:pt idx="4491">
                  <c:v>41.958019442740003</c:v>
                </c:pt>
                <c:pt idx="4492">
                  <c:v>41.955850639220003</c:v>
                </c:pt>
                <c:pt idx="4493">
                  <c:v>41.953672909470001</c:v>
                </c:pt>
                <c:pt idx="4494">
                  <c:v>41.951486221300001</c:v>
                </c:pt>
                <c:pt idx="4495">
                  <c:v>41.949290542420002</c:v>
                </c:pt>
                <c:pt idx="4496">
                  <c:v>41.947085840530001</c:v>
                </c:pt>
                <c:pt idx="4497">
                  <c:v>41.944872083150003</c:v>
                </c:pt>
                <c:pt idx="4498">
                  <c:v>41.94264923779</c:v>
                </c:pt>
                <c:pt idx="4499">
                  <c:v>41.940417271880001</c:v>
                </c:pt>
                <c:pt idx="4500">
                  <c:v>41.938176152750003</c:v>
                </c:pt>
                <c:pt idx="4501">
                  <c:v>41.935925847619998</c:v>
                </c:pt>
                <c:pt idx="4502">
                  <c:v>41.933666323719997</c:v>
                </c:pt>
                <c:pt idx="4503">
                  <c:v>41.931397548109999</c:v>
                </c:pt>
                <c:pt idx="4504">
                  <c:v>41.929119487850002</c:v>
                </c:pt>
                <c:pt idx="4505">
                  <c:v>41.926832109869999</c:v>
                </c:pt>
                <c:pt idx="4506">
                  <c:v>41.924535381029997</c:v>
                </c:pt>
                <c:pt idx="4507">
                  <c:v>41.922229268110001</c:v>
                </c:pt>
                <c:pt idx="4508">
                  <c:v>41.919913737809999</c:v>
                </c:pt>
                <c:pt idx="4509">
                  <c:v>41.917588756809998</c:v>
                </c:pt>
                <c:pt idx="4510">
                  <c:v>41.915254291629999</c:v>
                </c:pt>
                <c:pt idx="4511">
                  <c:v>41.912910308779999</c:v>
                </c:pt>
                <c:pt idx="4512">
                  <c:v>41.910556774619998</c:v>
                </c:pt>
                <c:pt idx="4513">
                  <c:v>41.9081936555</c:v>
                </c:pt>
                <c:pt idx="4514">
                  <c:v>41.905820917710003</c:v>
                </c:pt>
                <c:pt idx="4515">
                  <c:v>41.903438527349998</c:v>
                </c:pt>
                <c:pt idx="4516">
                  <c:v>41.901046450560003</c:v>
                </c:pt>
                <c:pt idx="4517">
                  <c:v>41.898644653360002</c:v>
                </c:pt>
                <c:pt idx="4518">
                  <c:v>41.896233101690001</c:v>
                </c:pt>
                <c:pt idx="4519">
                  <c:v>41.893811761409999</c:v>
                </c:pt>
                <c:pt idx="4520">
                  <c:v>41.89138059834</c:v>
                </c:pt>
                <c:pt idx="4521">
                  <c:v>41.888939578159999</c:v>
                </c:pt>
                <c:pt idx="4522">
                  <c:v>41.886488666550001</c:v>
                </c:pt>
                <c:pt idx="4523">
                  <c:v>41.884027829090002</c:v>
                </c:pt>
                <c:pt idx="4524">
                  <c:v>41.88155703124</c:v>
                </c:pt>
                <c:pt idx="4525">
                  <c:v>41.879076238419998</c:v>
                </c:pt>
                <c:pt idx="4526">
                  <c:v>41.876585416019999</c:v>
                </c:pt>
                <c:pt idx="4527">
                  <c:v>41.874084529279997</c:v>
                </c:pt>
                <c:pt idx="4528">
                  <c:v>41.871573543399997</c:v>
                </c:pt>
                <c:pt idx="4529">
                  <c:v>41.869052423520003</c:v>
                </c:pt>
                <c:pt idx="4530">
                  <c:v>41.866521134670002</c:v>
                </c:pt>
                <c:pt idx="4531">
                  <c:v>41.86397964188</c:v>
                </c:pt>
                <c:pt idx="4532">
                  <c:v>41.861427910000003</c:v>
                </c:pt>
                <c:pt idx="4533">
                  <c:v>41.858865903900004</c:v>
                </c:pt>
                <c:pt idx="4534">
                  <c:v>41.856293588299998</c:v>
                </c:pt>
                <c:pt idx="4535">
                  <c:v>41.853710927960002</c:v>
                </c:pt>
                <c:pt idx="4536">
                  <c:v>41.851117887450002</c:v>
                </c:pt>
                <c:pt idx="4537">
                  <c:v>41.848514431310001</c:v>
                </c:pt>
                <c:pt idx="4538">
                  <c:v>41.845900524069997</c:v>
                </c:pt>
                <c:pt idx="4539">
                  <c:v>41.843276130089997</c:v>
                </c:pt>
                <c:pt idx="4540">
                  <c:v>41.840641213700003</c:v>
                </c:pt>
                <c:pt idx="4541">
                  <c:v>41.837995739199997</c:v>
                </c:pt>
                <c:pt idx="4542">
                  <c:v>41.835339670780002</c:v>
                </c:pt>
                <c:pt idx="4543">
                  <c:v>41.832672972520001</c:v>
                </c:pt>
                <c:pt idx="4544">
                  <c:v>41.829995608529998</c:v>
                </c:pt>
                <c:pt idx="4545">
                  <c:v>41.827307542749999</c:v>
                </c:pt>
                <c:pt idx="4546">
                  <c:v>41.824608739139997</c:v>
                </c:pt>
                <c:pt idx="4547">
                  <c:v>41.821899161529998</c:v>
                </c:pt>
                <c:pt idx="4548">
                  <c:v>41.819178773680001</c:v>
                </c:pt>
                <c:pt idx="4549">
                  <c:v>41.816447539350001</c:v>
                </c:pt>
                <c:pt idx="4550">
                  <c:v>41.813705422150001</c:v>
                </c:pt>
                <c:pt idx="4551">
                  <c:v>41.810952385669999</c:v>
                </c:pt>
                <c:pt idx="4552">
                  <c:v>41.808188393409999</c:v>
                </c:pt>
                <c:pt idx="4553">
                  <c:v>41.805413408820002</c:v>
                </c:pt>
                <c:pt idx="4554">
                  <c:v>41.8026273953</c:v>
                </c:pt>
                <c:pt idx="4555">
                  <c:v>41.799830316109997</c:v>
                </c:pt>
                <c:pt idx="4556">
                  <c:v>41.797022134549998</c:v>
                </c:pt>
                <c:pt idx="4557">
                  <c:v>41.794202813760002</c:v>
                </c:pt>
                <c:pt idx="4558">
                  <c:v>41.791372316870003</c:v>
                </c:pt>
                <c:pt idx="4559">
                  <c:v>41.788530606960002</c:v>
                </c:pt>
                <c:pt idx="4560">
                  <c:v>41.785677646970001</c:v>
                </c:pt>
                <c:pt idx="4561">
                  <c:v>41.782813399840002</c:v>
                </c:pt>
                <c:pt idx="4562">
                  <c:v>41.779937828469997</c:v>
                </c:pt>
                <c:pt idx="4563">
                  <c:v>41.777050895590001</c:v>
                </c:pt>
                <c:pt idx="4564">
                  <c:v>41.774152563960001</c:v>
                </c:pt>
                <c:pt idx="4565">
                  <c:v>41.771242796279999</c:v>
                </c:pt>
                <c:pt idx="4566">
                  <c:v>41.768321555100002</c:v>
                </c:pt>
                <c:pt idx="4567">
                  <c:v>41.765388803050001</c:v>
                </c:pt>
                <c:pt idx="4568">
                  <c:v>41.762444502519998</c:v>
                </c:pt>
                <c:pt idx="4569">
                  <c:v>41.759488615999999</c:v>
                </c:pt>
                <c:pt idx="4570">
                  <c:v>41.75652110587</c:v>
                </c:pt>
                <c:pt idx="4571">
                  <c:v>41.753541934380003</c:v>
                </c:pt>
                <c:pt idx="4572">
                  <c:v>41.750551063789999</c:v>
                </c:pt>
                <c:pt idx="4573">
                  <c:v>41.74754845631</c:v>
                </c:pt>
                <c:pt idx="4574">
                  <c:v>41.744534074050001</c:v>
                </c:pt>
                <c:pt idx="4575">
                  <c:v>41.741507879090001</c:v>
                </c:pt>
                <c:pt idx="4576">
                  <c:v>41.738469833419998</c:v>
                </c:pt>
                <c:pt idx="4577">
                  <c:v>41.735419899029999</c:v>
                </c:pt>
                <c:pt idx="4578">
                  <c:v>41.732358037780003</c:v>
                </c:pt>
                <c:pt idx="4579">
                  <c:v>41.72928421153</c:v>
                </c:pt>
                <c:pt idx="4580">
                  <c:v>41.726198382059998</c:v>
                </c:pt>
                <c:pt idx="4581">
                  <c:v>41.723100511109998</c:v>
                </c:pt>
                <c:pt idx="4582">
                  <c:v>41.719990560310002</c:v>
                </c:pt>
                <c:pt idx="4583">
                  <c:v>41.716868491360003</c:v>
                </c:pt>
                <c:pt idx="4584">
                  <c:v>41.713734265729997</c:v>
                </c:pt>
                <c:pt idx="4585">
                  <c:v>41.710587844999999</c:v>
                </c:pt>
                <c:pt idx="4586">
                  <c:v>41.707429190589998</c:v>
                </c:pt>
                <c:pt idx="4587">
                  <c:v>41.704258263920003</c:v>
                </c:pt>
                <c:pt idx="4588">
                  <c:v>41.70107502634</c:v>
                </c:pt>
                <c:pt idx="4589">
                  <c:v>41.697879439159998</c:v>
                </c:pt>
                <c:pt idx="4590">
                  <c:v>41.694671463580001</c:v>
                </c:pt>
                <c:pt idx="4591">
                  <c:v>41.691451060890003</c:v>
                </c:pt>
                <c:pt idx="4592">
                  <c:v>41.688218192139999</c:v>
                </c:pt>
                <c:pt idx="4593">
                  <c:v>41.684972818490003</c:v>
                </c:pt>
                <c:pt idx="4594">
                  <c:v>41.681714900960003</c:v>
                </c:pt>
                <c:pt idx="4595">
                  <c:v>41.678444400570001</c:v>
                </c:pt>
                <c:pt idx="4596">
                  <c:v>41.675161278250002</c:v>
                </c:pt>
                <c:pt idx="4597">
                  <c:v>41.671865494899997</c:v>
                </c:pt>
                <c:pt idx="4598">
                  <c:v>41.668557011399997</c:v>
                </c:pt>
                <c:pt idx="4599">
                  <c:v>41.66523578855</c:v>
                </c:pt>
                <c:pt idx="4600">
                  <c:v>41.6619017871</c:v>
                </c:pt>
                <c:pt idx="4601">
                  <c:v>41.658554967790003</c:v>
                </c:pt>
                <c:pt idx="4602">
                  <c:v>41.655195291280002</c:v>
                </c:pt>
                <c:pt idx="4603">
                  <c:v>41.651822718189997</c:v>
                </c:pt>
                <c:pt idx="4604">
                  <c:v>41.648437209130002</c:v>
                </c:pt>
                <c:pt idx="4605">
                  <c:v>41.645038724620001</c:v>
                </c:pt>
                <c:pt idx="4606">
                  <c:v>41.641627225150003</c:v>
                </c:pt>
                <c:pt idx="4607">
                  <c:v>41.63820267122</c:v>
                </c:pt>
                <c:pt idx="4608">
                  <c:v>41.634765023189999</c:v>
                </c:pt>
                <c:pt idx="4609">
                  <c:v>41.631314241449999</c:v>
                </c:pt>
                <c:pt idx="4610">
                  <c:v>41.627850286349997</c:v>
                </c:pt>
                <c:pt idx="4611">
                  <c:v>41.624373118180003</c:v>
                </c:pt>
                <c:pt idx="4612">
                  <c:v>41.620882697180001</c:v>
                </c:pt>
                <c:pt idx="4613">
                  <c:v>41.617378983549997</c:v>
                </c:pt>
                <c:pt idx="4614">
                  <c:v>41.613861937519999</c:v>
                </c:pt>
                <c:pt idx="4615">
                  <c:v>41.610331519189998</c:v>
                </c:pt>
                <c:pt idx="4616">
                  <c:v>41.606787688680001</c:v>
                </c:pt>
                <c:pt idx="4617">
                  <c:v>41.603230406039998</c:v>
                </c:pt>
                <c:pt idx="4618">
                  <c:v>41.599659631329999</c:v>
                </c:pt>
                <c:pt idx="4619">
                  <c:v>41.596075324520001</c:v>
                </c:pt>
                <c:pt idx="4620">
                  <c:v>41.592477445569997</c:v>
                </c:pt>
                <c:pt idx="4621">
                  <c:v>41.588865954429998</c:v>
                </c:pt>
                <c:pt idx="4622">
                  <c:v>41.585240810979997</c:v>
                </c:pt>
                <c:pt idx="4623">
                  <c:v>41.5816019751</c:v>
                </c:pt>
                <c:pt idx="4624">
                  <c:v>41.577949406610003</c:v>
                </c:pt>
                <c:pt idx="4625">
                  <c:v>41.574283065309999</c:v>
                </c:pt>
                <c:pt idx="4626">
                  <c:v>41.57060291098</c:v>
                </c:pt>
                <c:pt idx="4627">
                  <c:v>41.566908903369999</c:v>
                </c:pt>
                <c:pt idx="4628">
                  <c:v>41.563201002169997</c:v>
                </c:pt>
                <c:pt idx="4629">
                  <c:v>41.559479167079999</c:v>
                </c:pt>
                <c:pt idx="4630">
                  <c:v>41.555743357719997</c:v>
                </c:pt>
                <c:pt idx="4631">
                  <c:v>41.551993533789997</c:v>
                </c:pt>
                <c:pt idx="4632">
                  <c:v>41.548229654830003</c:v>
                </c:pt>
                <c:pt idx="4633">
                  <c:v>41.544451680439998</c:v>
                </c:pt>
                <c:pt idx="4634">
                  <c:v>41.540659570210003</c:v>
                </c:pt>
                <c:pt idx="4635">
                  <c:v>41.536853283630002</c:v>
                </c:pt>
                <c:pt idx="4636">
                  <c:v>41.533032780219997</c:v>
                </c:pt>
                <c:pt idx="4637">
                  <c:v>41.529198019470002</c:v>
                </c:pt>
                <c:pt idx="4638">
                  <c:v>41.525348960800002</c:v>
                </c:pt>
                <c:pt idx="4639">
                  <c:v>41.521485563740001</c:v>
                </c:pt>
                <c:pt idx="4640">
                  <c:v>41.517607787609997</c:v>
                </c:pt>
                <c:pt idx="4641">
                  <c:v>41.513715591889998</c:v>
                </c:pt>
                <c:pt idx="4642">
                  <c:v>41.509808935910002</c:v>
                </c:pt>
                <c:pt idx="4643">
                  <c:v>41.505887779079998</c:v>
                </c:pt>
                <c:pt idx="4644">
                  <c:v>41.50195208073</c:v>
                </c:pt>
                <c:pt idx="4645">
                  <c:v>41.498001800179999</c:v>
                </c:pt>
                <c:pt idx="4646">
                  <c:v>41.494036896760001</c:v>
                </c:pt>
                <c:pt idx="4647">
                  <c:v>41.490057329739997</c:v>
                </c:pt>
                <c:pt idx="4648">
                  <c:v>41.486063058479999</c:v>
                </c:pt>
                <c:pt idx="4649">
                  <c:v>41.482054042169999</c:v>
                </c:pt>
                <c:pt idx="4650">
                  <c:v>41.478030240130003</c:v>
                </c:pt>
                <c:pt idx="4651">
                  <c:v>41.473991611560002</c:v>
                </c:pt>
                <c:pt idx="4652">
                  <c:v>41.469938115749997</c:v>
                </c:pt>
                <c:pt idx="4653">
                  <c:v>41.465869711890001</c:v>
                </c:pt>
                <c:pt idx="4654">
                  <c:v>41.46178635922</c:v>
                </c:pt>
                <c:pt idx="4655">
                  <c:v>41.45768801693</c:v>
                </c:pt>
                <c:pt idx="4656">
                  <c:v>41.45357464424</c:v>
                </c:pt>
                <c:pt idx="4657">
                  <c:v>41.449446200330001</c:v>
                </c:pt>
                <c:pt idx="4658">
                  <c:v>41.445302644420003</c:v>
                </c:pt>
                <c:pt idx="4659">
                  <c:v>41.441143935649997</c:v>
                </c:pt>
                <c:pt idx="4660">
                  <c:v>41.436970033229997</c:v>
                </c:pt>
                <c:pt idx="4661">
                  <c:v>41.432780896339999</c:v>
                </c:pt>
                <c:pt idx="4662">
                  <c:v>41.428576484129998</c:v>
                </c:pt>
                <c:pt idx="4663">
                  <c:v>41.424356755790001</c:v>
                </c:pt>
                <c:pt idx="4664">
                  <c:v>41.420121670489998</c:v>
                </c:pt>
                <c:pt idx="4665">
                  <c:v>41.415871187390003</c:v>
                </c:pt>
                <c:pt idx="4666">
                  <c:v>41.41160526566</c:v>
                </c:pt>
                <c:pt idx="4667">
                  <c:v>41.407323864479999</c:v>
                </c:pt>
                <c:pt idx="4668">
                  <c:v>41.403026943020002</c:v>
                </c:pt>
                <c:pt idx="4669">
                  <c:v>41.398714460480001</c:v>
                </c:pt>
                <c:pt idx="4670">
                  <c:v>41.394386376029999</c:v>
                </c:pt>
                <c:pt idx="4671">
                  <c:v>41.390042648849999</c:v>
                </c:pt>
                <c:pt idx="4672">
                  <c:v>41.385683238139997</c:v>
                </c:pt>
                <c:pt idx="4673">
                  <c:v>41.381308103110001</c:v>
                </c:pt>
                <c:pt idx="4674">
                  <c:v>41.376917202949997</c:v>
                </c:pt>
                <c:pt idx="4675">
                  <c:v>41.372510496899999</c:v>
                </c:pt>
                <c:pt idx="4676">
                  <c:v>41.368087944149998</c:v>
                </c:pt>
                <c:pt idx="4677">
                  <c:v>41.363649503989997</c:v>
                </c:pt>
                <c:pt idx="4678">
                  <c:v>41.359195135660002</c:v>
                </c:pt>
                <c:pt idx="4679">
                  <c:v>41.354724798379998</c:v>
                </c:pt>
                <c:pt idx="4680">
                  <c:v>41.350238451449997</c:v>
                </c:pt>
                <c:pt idx="4681">
                  <c:v>41.345736054189999</c:v>
                </c:pt>
                <c:pt idx="4682">
                  <c:v>41.341217565859999</c:v>
                </c:pt>
                <c:pt idx="4683">
                  <c:v>41.3366829458</c:v>
                </c:pt>
                <c:pt idx="4684">
                  <c:v>41.33213215336</c:v>
                </c:pt>
                <c:pt idx="4685">
                  <c:v>41.327565147850002</c:v>
                </c:pt>
                <c:pt idx="4686">
                  <c:v>41.322981888720001</c:v>
                </c:pt>
                <c:pt idx="4687">
                  <c:v>41.318382335300001</c:v>
                </c:pt>
                <c:pt idx="4688">
                  <c:v>41.313766447029998</c:v>
                </c:pt>
                <c:pt idx="4689">
                  <c:v>41.309134183360001</c:v>
                </c:pt>
                <c:pt idx="4690">
                  <c:v>41.30448550373</c:v>
                </c:pt>
                <c:pt idx="4691">
                  <c:v>41.299820367659997</c:v>
                </c:pt>
                <c:pt idx="4692">
                  <c:v>41.295138734619997</c:v>
                </c:pt>
                <c:pt idx="4693">
                  <c:v>41.290440564160001</c:v>
                </c:pt>
                <c:pt idx="4694">
                  <c:v>41.285725815859998</c:v>
                </c:pt>
                <c:pt idx="4695">
                  <c:v>41.280994449280001</c:v>
                </c:pt>
                <c:pt idx="4696">
                  <c:v>41.276246424070003</c:v>
                </c:pt>
                <c:pt idx="4697">
                  <c:v>41.27148169985</c:v>
                </c:pt>
                <c:pt idx="4698">
                  <c:v>41.266700236330003</c:v>
                </c:pt>
                <c:pt idx="4699">
                  <c:v>41.261901993199999</c:v>
                </c:pt>
                <c:pt idx="4700">
                  <c:v>41.257086930210001</c:v>
                </c:pt>
                <c:pt idx="4701">
                  <c:v>41.252255007149998</c:v>
                </c:pt>
                <c:pt idx="4702">
                  <c:v>41.247406183789998</c:v>
                </c:pt>
                <c:pt idx="4703">
                  <c:v>41.242540420029997</c:v>
                </c:pt>
                <c:pt idx="4704">
                  <c:v>41.237657675740003</c:v>
                </c:pt>
                <c:pt idx="4705">
                  <c:v>41.232757910849998</c:v>
                </c:pt>
                <c:pt idx="4706">
                  <c:v>41.227841085320001</c:v>
                </c:pt>
                <c:pt idx="4707">
                  <c:v>41.222907159110001</c:v>
                </c:pt>
                <c:pt idx="4708">
                  <c:v>41.217956092329999</c:v>
                </c:pt>
                <c:pt idx="4709">
                  <c:v>41.212987845039997</c:v>
                </c:pt>
                <c:pt idx="4710">
                  <c:v>41.208002377370001</c:v>
                </c:pt>
                <c:pt idx="4711">
                  <c:v>41.202999649490003</c:v>
                </c:pt>
                <c:pt idx="4712">
                  <c:v>41.197979621610003</c:v>
                </c:pt>
                <c:pt idx="4713">
                  <c:v>41.192942253989997</c:v>
                </c:pt>
                <c:pt idx="4714">
                  <c:v>41.18788750697</c:v>
                </c:pt>
                <c:pt idx="4715">
                  <c:v>41.1828153409</c:v>
                </c:pt>
                <c:pt idx="4716">
                  <c:v>41.177725716170002</c:v>
                </c:pt>
                <c:pt idx="4717">
                  <c:v>41.172618593270002</c:v>
                </c:pt>
                <c:pt idx="4718">
                  <c:v>41.167493932699998</c:v>
                </c:pt>
                <c:pt idx="4719">
                  <c:v>41.162351695029997</c:v>
                </c:pt>
                <c:pt idx="4720">
                  <c:v>41.157191840860001</c:v>
                </c:pt>
                <c:pt idx="4721">
                  <c:v>41.152014330900002</c:v>
                </c:pt>
                <c:pt idx="4722">
                  <c:v>41.146819125820002</c:v>
                </c:pt>
                <c:pt idx="4723">
                  <c:v>41.141606186449998</c:v>
                </c:pt>
                <c:pt idx="4724">
                  <c:v>41.136375473629997</c:v>
                </c:pt>
                <c:pt idx="4725">
                  <c:v>41.131126948249999</c:v>
                </c:pt>
                <c:pt idx="4726">
                  <c:v>41.12586057128</c:v>
                </c:pt>
                <c:pt idx="4727">
                  <c:v>41.120576303770001</c:v>
                </c:pt>
                <c:pt idx="4728">
                  <c:v>41.115274106759998</c:v>
                </c:pt>
                <c:pt idx="4729">
                  <c:v>41.10995394143</c:v>
                </c:pt>
                <c:pt idx="4730">
                  <c:v>41.104615768999999</c:v>
                </c:pt>
                <c:pt idx="4731">
                  <c:v>41.099259550749998</c:v>
                </c:pt>
                <c:pt idx="4732">
                  <c:v>41.093885247990002</c:v>
                </c:pt>
                <c:pt idx="4733">
                  <c:v>41.088492822180001</c:v>
                </c:pt>
                <c:pt idx="4734">
                  <c:v>41.083082234780001</c:v>
                </c:pt>
                <c:pt idx="4735">
                  <c:v>41.077653447380001</c:v>
                </c:pt>
                <c:pt idx="4736">
                  <c:v>41.072206421559997</c:v>
                </c:pt>
                <c:pt idx="4737">
                  <c:v>41.06674111905</c:v>
                </c:pt>
                <c:pt idx="4738">
                  <c:v>41.061257501610001</c:v>
                </c:pt>
                <c:pt idx="4739">
                  <c:v>41.05575553109</c:v>
                </c:pt>
                <c:pt idx="4740">
                  <c:v>41.050235169419999</c:v>
                </c:pt>
                <c:pt idx="4741">
                  <c:v>41.044696378589997</c:v>
                </c:pt>
                <c:pt idx="4742">
                  <c:v>41.039139120670001</c:v>
                </c:pt>
                <c:pt idx="4743">
                  <c:v>41.033563357849999</c:v>
                </c:pt>
                <c:pt idx="4744">
                  <c:v>41.027969052300001</c:v>
                </c:pt>
                <c:pt idx="4745">
                  <c:v>41.022356166409999</c:v>
                </c:pt>
                <c:pt idx="4746">
                  <c:v>41.016724662569999</c:v>
                </c:pt>
                <c:pt idx="4747">
                  <c:v>41.011074503229999</c:v>
                </c:pt>
                <c:pt idx="4748">
                  <c:v>41.005405650969998</c:v>
                </c:pt>
                <c:pt idx="4749">
                  <c:v>40.999718068459998</c:v>
                </c:pt>
                <c:pt idx="4750">
                  <c:v>40.994011718439999</c:v>
                </c:pt>
                <c:pt idx="4751">
                  <c:v>40.988286563720003</c:v>
                </c:pt>
                <c:pt idx="4752">
                  <c:v>40.98254256725</c:v>
                </c:pt>
                <c:pt idx="4753">
                  <c:v>40.976779692009998</c:v>
                </c:pt>
                <c:pt idx="4754">
                  <c:v>40.970997901129998</c:v>
                </c:pt>
                <c:pt idx="4755">
                  <c:v>40.965197157810003</c:v>
                </c:pt>
                <c:pt idx="4756">
                  <c:v>40.95937742529</c:v>
                </c:pt>
                <c:pt idx="4757">
                  <c:v>40.953538666989999</c:v>
                </c:pt>
                <c:pt idx="4758">
                  <c:v>40.94768084639</c:v>
                </c:pt>
                <c:pt idx="4759">
                  <c:v>40.941803927039999</c:v>
                </c:pt>
                <c:pt idx="4760">
                  <c:v>40.935907872679998</c:v>
                </c:pt>
                <c:pt idx="4761">
                  <c:v>40.929992647020001</c:v>
                </c:pt>
                <c:pt idx="4762">
                  <c:v>40.924058213949998</c:v>
                </c:pt>
                <c:pt idx="4763">
                  <c:v>40.918104537449999</c:v>
                </c:pt>
                <c:pt idx="4764">
                  <c:v>40.912131581620002</c:v>
                </c:pt>
                <c:pt idx="4765">
                  <c:v>40.906139310630003</c:v>
                </c:pt>
                <c:pt idx="4766">
                  <c:v>40.900127688780003</c:v>
                </c:pt>
                <c:pt idx="4767">
                  <c:v>40.894096680449998</c:v>
                </c:pt>
                <c:pt idx="4768">
                  <c:v>40.888046250160002</c:v>
                </c:pt>
                <c:pt idx="4769">
                  <c:v>40.881976362510002</c:v>
                </c:pt>
                <c:pt idx="4770">
                  <c:v>40.875886982220003</c:v>
                </c:pt>
                <c:pt idx="4771">
                  <c:v>40.869778074149998</c:v>
                </c:pt>
                <c:pt idx="4772">
                  <c:v>40.863649603250003</c:v>
                </c:pt>
                <c:pt idx="4773">
                  <c:v>40.857501534550003</c:v>
                </c:pt>
                <c:pt idx="4774">
                  <c:v>40.851333833230001</c:v>
                </c:pt>
                <c:pt idx="4775">
                  <c:v>40.845146464590002</c:v>
                </c:pt>
                <c:pt idx="4776">
                  <c:v>40.83893939403</c:v>
                </c:pt>
                <c:pt idx="4777">
                  <c:v>40.832712587090001</c:v>
                </c:pt>
                <c:pt idx="4778">
                  <c:v>40.826466009400001</c:v>
                </c:pt>
                <c:pt idx="4779">
                  <c:v>40.820199626739999</c:v>
                </c:pt>
                <c:pt idx="4780">
                  <c:v>40.813913404970002</c:v>
                </c:pt>
                <c:pt idx="4781">
                  <c:v>40.807607310110001</c:v>
                </c:pt>
                <c:pt idx="4782">
                  <c:v>40.80128130832</c:v>
                </c:pt>
                <c:pt idx="4783">
                  <c:v>40.794935365809998</c:v>
                </c:pt>
                <c:pt idx="4784">
                  <c:v>40.788569449000001</c:v>
                </c:pt>
                <c:pt idx="4785">
                  <c:v>40.782183524380002</c:v>
                </c:pt>
                <c:pt idx="4786">
                  <c:v>40.775777558590001</c:v>
                </c:pt>
                <c:pt idx="4787">
                  <c:v>40.769351518409998</c:v>
                </c:pt>
                <c:pt idx="4788">
                  <c:v>40.762905370730003</c:v>
                </c:pt>
                <c:pt idx="4789">
                  <c:v>40.756439082589999</c:v>
                </c:pt>
                <c:pt idx="4790">
                  <c:v>40.749952621120002</c:v>
                </c:pt>
                <c:pt idx="4791">
                  <c:v>40.74344595366</c:v>
                </c:pt>
                <c:pt idx="4792">
                  <c:v>40.736919047599997</c:v>
                </c:pt>
                <c:pt idx="4793">
                  <c:v>40.730371870559999</c:v>
                </c:pt>
                <c:pt idx="4794">
                  <c:v>40.72380439018</c:v>
                </c:pt>
                <c:pt idx="4795">
                  <c:v>40.717216574369999</c:v>
                </c:pt>
                <c:pt idx="4796">
                  <c:v>40.710608391069997</c:v>
                </c:pt>
                <c:pt idx="4797">
                  <c:v>40.703979808420002</c:v>
                </c:pt>
                <c:pt idx="4798">
                  <c:v>40.697330794659997</c:v>
                </c:pt>
                <c:pt idx="4799">
                  <c:v>40.690661318250001</c:v>
                </c:pt>
                <c:pt idx="4800">
                  <c:v>40.68397134768</c:v>
                </c:pt>
                <c:pt idx="4801">
                  <c:v>40.677260851690001</c:v>
                </c:pt>
                <c:pt idx="4802">
                  <c:v>40.670529799119997</c:v>
                </c:pt>
                <c:pt idx="4803">
                  <c:v>40.66377815893</c:v>
                </c:pt>
                <c:pt idx="4804">
                  <c:v>40.6570059003</c:v>
                </c:pt>
                <c:pt idx="4805">
                  <c:v>40.650212992509999</c:v>
                </c:pt>
                <c:pt idx="4806">
                  <c:v>40.643399404980002</c:v>
                </c:pt>
                <c:pt idx="4807">
                  <c:v>40.636565107300001</c:v>
                </c:pt>
                <c:pt idx="4808">
                  <c:v>40.629710069250002</c:v>
                </c:pt>
                <c:pt idx="4809">
                  <c:v>40.622834260700003</c:v>
                </c:pt>
                <c:pt idx="4810">
                  <c:v>40.615937651689997</c:v>
                </c:pt>
                <c:pt idx="4811">
                  <c:v>40.609020212460003</c:v>
                </c:pt>
                <c:pt idx="4812">
                  <c:v>40.602081913360003</c:v>
                </c:pt>
                <c:pt idx="4813">
                  <c:v>40.595122724920003</c:v>
                </c:pt>
                <c:pt idx="4814">
                  <c:v>40.588142617819997</c:v>
                </c:pt>
                <c:pt idx="4815">
                  <c:v>40.581141562889997</c:v>
                </c:pt>
                <c:pt idx="4816">
                  <c:v>40.574119531149996</c:v>
                </c:pt>
                <c:pt idx="4817">
                  <c:v>40.56707649378</c:v>
                </c:pt>
                <c:pt idx="4818">
                  <c:v>40.560012422089997</c:v>
                </c:pt>
                <c:pt idx="4819">
                  <c:v>40.552927287579998</c:v>
                </c:pt>
                <c:pt idx="4820">
                  <c:v>40.545821061940003</c:v>
                </c:pt>
                <c:pt idx="4821">
                  <c:v>40.538693716959997</c:v>
                </c:pt>
                <c:pt idx="4822">
                  <c:v>40.531545224609999</c:v>
                </c:pt>
                <c:pt idx="4823">
                  <c:v>40.524375557150002</c:v>
                </c:pt>
                <c:pt idx="4824">
                  <c:v>40.517184686829999</c:v>
                </c:pt>
                <c:pt idx="4825">
                  <c:v>40.509972586190003</c:v>
                </c:pt>
                <c:pt idx="4826">
                  <c:v>40.502739227900001</c:v>
                </c:pt>
                <c:pt idx="4827">
                  <c:v>40.495484584810001</c:v>
                </c:pt>
                <c:pt idx="4828">
                  <c:v>40.488208629959999</c:v>
                </c:pt>
                <c:pt idx="4829">
                  <c:v>40.480911336520002</c:v>
                </c:pt>
                <c:pt idx="4830">
                  <c:v>40.473592677870002</c:v>
                </c:pt>
                <c:pt idx="4831">
                  <c:v>40.466252627579998</c:v>
                </c:pt>
                <c:pt idx="4832">
                  <c:v>40.458891159369998</c:v>
                </c:pt>
                <c:pt idx="4833">
                  <c:v>40.45150824716</c:v>
                </c:pt>
                <c:pt idx="4834">
                  <c:v>40.444103865019997</c:v>
                </c:pt>
                <c:pt idx="4835">
                  <c:v>40.436677987209997</c:v>
                </c:pt>
                <c:pt idx="4836">
                  <c:v>40.429230588209997</c:v>
                </c:pt>
                <c:pt idx="4837">
                  <c:v>40.421761642619998</c:v>
                </c:pt>
                <c:pt idx="4838">
                  <c:v>40.414271125319999</c:v>
                </c:pt>
                <c:pt idx="4839">
                  <c:v>40.406759011239998</c:v>
                </c:pt>
                <c:pt idx="4840">
                  <c:v>40.399225275600003</c:v>
                </c:pt>
                <c:pt idx="4841">
                  <c:v>40.391669893779998</c:v>
                </c:pt>
                <c:pt idx="4842">
                  <c:v>40.384092841339999</c:v>
                </c:pt>
                <c:pt idx="4843">
                  <c:v>40.376494094020003</c:v>
                </c:pt>
                <c:pt idx="4844">
                  <c:v>40.368873627779998</c:v>
                </c:pt>
                <c:pt idx="4845">
                  <c:v>40.361231418720003</c:v>
                </c:pt>
                <c:pt idx="4846">
                  <c:v>40.353567443179998</c:v>
                </c:pt>
                <c:pt idx="4847">
                  <c:v>40.345881677690002</c:v>
                </c:pt>
                <c:pt idx="4848">
                  <c:v>40.338174098940001</c:v>
                </c:pt>
                <c:pt idx="4849">
                  <c:v>40.330444683830002</c:v>
                </c:pt>
                <c:pt idx="4850">
                  <c:v>40.322693409469998</c:v>
                </c:pt>
                <c:pt idx="4851">
                  <c:v>40.314920253129998</c:v>
                </c:pt>
                <c:pt idx="4852">
                  <c:v>40.307125192320001</c:v>
                </c:pt>
                <c:pt idx="4853">
                  <c:v>40.299308204710002</c:v>
                </c:pt>
                <c:pt idx="4854">
                  <c:v>40.291469268210001</c:v>
                </c:pt>
                <c:pt idx="4855">
                  <c:v>40.283608360880002</c:v>
                </c:pt>
                <c:pt idx="4856">
                  <c:v>40.275725461020002</c:v>
                </c:pt>
                <c:pt idx="4857">
                  <c:v>40.267820547109999</c:v>
                </c:pt>
                <c:pt idx="4858">
                  <c:v>40.259893597839998</c:v>
                </c:pt>
                <c:pt idx="4859">
                  <c:v>40.251944592100003</c:v>
                </c:pt>
                <c:pt idx="4860">
                  <c:v>40.243973508990003</c:v>
                </c:pt>
                <c:pt idx="4861">
                  <c:v>40.235980327790003</c:v>
                </c:pt>
                <c:pt idx="4862">
                  <c:v>40.227965028029999</c:v>
                </c:pt>
                <c:pt idx="4863">
                  <c:v>40.219927589400001</c:v>
                </c:pt>
                <c:pt idx="4864">
                  <c:v>40.21186799182</c:v>
                </c:pt>
                <c:pt idx="4865">
                  <c:v>40.203786215439997</c:v>
                </c:pt>
                <c:pt idx="4866">
                  <c:v>40.195682240559997</c:v>
                </c:pt>
                <c:pt idx="4867">
                  <c:v>40.18755604775</c:v>
                </c:pt>
                <c:pt idx="4868">
                  <c:v>40.17940761773</c:v>
                </c:pt>
                <c:pt idx="4869">
                  <c:v>40.171236931480003</c:v>
                </c:pt>
                <c:pt idx="4870">
                  <c:v>40.163043970190003</c:v>
                </c:pt>
                <c:pt idx="4871">
                  <c:v>40.154828715219999</c:v>
                </c:pt>
                <c:pt idx="4872">
                  <c:v>40.146591148200002</c:v>
                </c:pt>
                <c:pt idx="4873">
                  <c:v>40.138331250930001</c:v>
                </c:pt>
                <c:pt idx="4874">
                  <c:v>40.130049005430003</c:v>
                </c:pt>
                <c:pt idx="4875">
                  <c:v>40.121744393939998</c:v>
                </c:pt>
                <c:pt idx="4876">
                  <c:v>40.113417398960003</c:v>
                </c:pt>
                <c:pt idx="4877">
                  <c:v>40.105068003120003</c:v>
                </c:pt>
                <c:pt idx="4878">
                  <c:v>40.096696189329997</c:v>
                </c:pt>
                <c:pt idx="4879">
                  <c:v>40.088301940699999</c:v>
                </c:pt>
                <c:pt idx="4880">
                  <c:v>40.079885240579998</c:v>
                </c:pt>
                <c:pt idx="4881">
                  <c:v>40.07144607251</c:v>
                </c:pt>
                <c:pt idx="4882">
                  <c:v>40.062984420239999</c:v>
                </c:pt>
                <c:pt idx="4883">
                  <c:v>40.05450026778</c:v>
                </c:pt>
                <c:pt idx="4884">
                  <c:v>40.045993599349998</c:v>
                </c:pt>
                <c:pt idx="4885">
                  <c:v>40.037464399370002</c:v>
                </c:pt>
                <c:pt idx="4886">
                  <c:v>40.028912652510002</c:v>
                </c:pt>
                <c:pt idx="4887">
                  <c:v>40.020338343639999</c:v>
                </c:pt>
                <c:pt idx="4888">
                  <c:v>40.01174145785</c:v>
                </c:pt>
                <c:pt idx="4889">
                  <c:v>40.003121980499998</c:v>
                </c:pt>
                <c:pt idx="4890">
                  <c:v>39.994479897140003</c:v>
                </c:pt>
                <c:pt idx="4891">
                  <c:v>39.985815193539999</c:v>
                </c:pt>
                <c:pt idx="4892">
                  <c:v>39.977127855710002</c:v>
                </c:pt>
                <c:pt idx="4893">
                  <c:v>39.968417869870002</c:v>
                </c:pt>
                <c:pt idx="4894">
                  <c:v>39.959685222509997</c:v>
                </c:pt>
                <c:pt idx="4895">
                  <c:v>39.950929900289999</c:v>
                </c:pt>
                <c:pt idx="4896">
                  <c:v>39.942151890140003</c:v>
                </c:pt>
                <c:pt idx="4897">
                  <c:v>39.933351179200002</c:v>
                </c:pt>
                <c:pt idx="4898">
                  <c:v>39.924527754869999</c:v>
                </c:pt>
                <c:pt idx="4899">
                  <c:v>39.915681604729997</c:v>
                </c:pt>
                <c:pt idx="4900">
                  <c:v>39.906812716620003</c:v>
                </c:pt>
                <c:pt idx="4901">
                  <c:v>39.897921078629999</c:v>
                </c:pt>
                <c:pt idx="4902">
                  <c:v>39.88900667902</c:v>
                </c:pt>
                <c:pt idx="4903">
                  <c:v>39.880069506369999</c:v>
                </c:pt>
                <c:pt idx="4904">
                  <c:v>39.871109549419998</c:v>
                </c:pt>
                <c:pt idx="4905">
                  <c:v>39.862126797169999</c:v>
                </c:pt>
                <c:pt idx="4906">
                  <c:v>39.853121238839996</c:v>
                </c:pt>
                <c:pt idx="4907">
                  <c:v>39.844092863900002</c:v>
                </c:pt>
                <c:pt idx="4908">
                  <c:v>39.835041662069997</c:v>
                </c:pt>
                <c:pt idx="4909">
                  <c:v>39.825967623259999</c:v>
                </c:pt>
                <c:pt idx="4910">
                  <c:v>39.816870737640002</c:v>
                </c:pt>
                <c:pt idx="4911">
                  <c:v>39.807750995649997</c:v>
                </c:pt>
                <c:pt idx="4912">
                  <c:v>39.798608387900003</c:v>
                </c:pt>
                <c:pt idx="4913">
                  <c:v>39.789442905249999</c:v>
                </c:pt>
                <c:pt idx="4914">
                  <c:v>39.780254538869997</c:v>
                </c:pt>
                <c:pt idx="4915">
                  <c:v>39.771043280070003</c:v>
                </c:pt>
                <c:pt idx="4916">
                  <c:v>39.761809120450003</c:v>
                </c:pt>
                <c:pt idx="4917">
                  <c:v>39.752552051839999</c:v>
                </c:pt>
                <c:pt idx="4918">
                  <c:v>39.743272066320003</c:v>
                </c:pt>
                <c:pt idx="4919">
                  <c:v>39.733969156169998</c:v>
                </c:pt>
                <c:pt idx="4920">
                  <c:v>39.72464331394</c:v>
                </c:pt>
                <c:pt idx="4921">
                  <c:v>39.715294532409999</c:v>
                </c:pt>
                <c:pt idx="4922">
                  <c:v>39.705922804609997</c:v>
                </c:pt>
                <c:pt idx="4923">
                  <c:v>39.696528123809998</c:v>
                </c:pt>
                <c:pt idx="4924">
                  <c:v>39.687110483490002</c:v>
                </c:pt>
                <c:pt idx="4925">
                  <c:v>39.6776698774</c:v>
                </c:pt>
                <c:pt idx="4926">
                  <c:v>39.668206299540003</c:v>
                </c:pt>
                <c:pt idx="4927">
                  <c:v>39.658719744119999</c:v>
                </c:pt>
                <c:pt idx="4928">
                  <c:v>39.649210205599999</c:v>
                </c:pt>
                <c:pt idx="4929">
                  <c:v>39.639677678689999</c:v>
                </c:pt>
                <c:pt idx="4930">
                  <c:v>39.630122158349998</c:v>
                </c:pt>
                <c:pt idx="4931">
                  <c:v>39.620543639749997</c:v>
                </c:pt>
                <c:pt idx="4932">
                  <c:v>39.610942118330001</c:v>
                </c:pt>
                <c:pt idx="4933">
                  <c:v>39.601317589769998</c:v>
                </c:pt>
                <c:pt idx="4934">
                  <c:v>39.591670049969999</c:v>
                </c:pt>
                <c:pt idx="4935">
                  <c:v>39.5819994951</c:v>
                </c:pt>
                <c:pt idx="4936">
                  <c:v>39.572305921560002</c:v>
                </c:pt>
                <c:pt idx="4937">
                  <c:v>39.562589325989997</c:v>
                </c:pt>
                <c:pt idx="4938">
                  <c:v>39.552849705299998</c:v>
                </c:pt>
                <c:pt idx="4939">
                  <c:v>39.543087056579999</c:v>
                </c:pt>
                <c:pt idx="4940">
                  <c:v>39.533301377230003</c:v>
                </c:pt>
                <c:pt idx="4941">
                  <c:v>39.523492664860001</c:v>
                </c:pt>
                <c:pt idx="4942">
                  <c:v>39.51366091733</c:v>
                </c:pt>
                <c:pt idx="4943">
                  <c:v>39.503806132740003</c:v>
                </c:pt>
                <c:pt idx="4944">
                  <c:v>39.493928309449998</c:v>
                </c:pt>
                <c:pt idx="4945">
                  <c:v>39.484027446020001</c:v>
                </c:pt>
                <c:pt idx="4946">
                  <c:v>39.474103541319998</c:v>
                </c:pt>
                <c:pt idx="4947">
                  <c:v>39.464156594400002</c:v>
                </c:pt>
                <c:pt idx="4948">
                  <c:v>39.454186604610001</c:v>
                </c:pt>
                <c:pt idx="4949">
                  <c:v>39.44419357148</c:v>
                </c:pt>
                <c:pt idx="4950">
                  <c:v>39.434177494849997</c:v>
                </c:pt>
                <c:pt idx="4951">
                  <c:v>39.424138374759998</c:v>
                </c:pt>
                <c:pt idx="4952">
                  <c:v>39.414076211500003</c:v>
                </c:pt>
                <c:pt idx="4953">
                  <c:v>39.403991005610003</c:v>
                </c:pt>
                <c:pt idx="4954">
                  <c:v>39.393882757900002</c:v>
                </c:pt>
                <c:pt idx="4955">
                  <c:v>39.38375146936</c:v>
                </c:pt>
                <c:pt idx="4956">
                  <c:v>39.373597141300003</c:v>
                </c:pt>
                <c:pt idx="4957">
                  <c:v>39.363419775209998</c:v>
                </c:pt>
                <c:pt idx="4958">
                  <c:v>39.353219372849999</c:v>
                </c:pt>
                <c:pt idx="4959">
                  <c:v>39.342995936219999</c:v>
                </c:pt>
                <c:pt idx="4960">
                  <c:v>39.332749467589998</c:v>
                </c:pt>
                <c:pt idx="4961">
                  <c:v>39.322479969420002</c:v>
                </c:pt>
                <c:pt idx="4962">
                  <c:v>39.312187444439999</c:v>
                </c:pt>
                <c:pt idx="4963">
                  <c:v>39.301871895650002</c:v>
                </c:pt>
                <c:pt idx="4964">
                  <c:v>39.291533326249997</c:v>
                </c:pt>
                <c:pt idx="4965">
                  <c:v>39.281171739709997</c:v>
                </c:pt>
                <c:pt idx="4966">
                  <c:v>39.270787139719999</c:v>
                </c:pt>
                <c:pt idx="4967">
                  <c:v>39.260379530240002</c:v>
                </c:pt>
                <c:pt idx="4968">
                  <c:v>39.249948915440001</c:v>
                </c:pt>
                <c:pt idx="4969">
                  <c:v>39.239495299769999</c:v>
                </c:pt>
                <c:pt idx="4970">
                  <c:v>39.229018687900002</c:v>
                </c:pt>
                <c:pt idx="4971">
                  <c:v>39.21851908472</c:v>
                </c:pt>
                <c:pt idx="4972">
                  <c:v>39.207996495410001</c:v>
                </c:pt>
                <c:pt idx="4973">
                  <c:v>39.19745092534</c:v>
                </c:pt>
                <c:pt idx="4974">
                  <c:v>39.186882380189999</c:v>
                </c:pt>
                <c:pt idx="4975">
                  <c:v>39.176290865779997</c:v>
                </c:pt>
                <c:pt idx="4976">
                  <c:v>39.165676388279998</c:v>
                </c:pt>
                <c:pt idx="4977">
                  <c:v>39.15503895402</c:v>
                </c:pt>
                <c:pt idx="4978">
                  <c:v>39.144378569600001</c:v>
                </c:pt>
                <c:pt idx="4979">
                  <c:v>39.133695241879998</c:v>
                </c:pt>
                <c:pt idx="4980">
                  <c:v>39.1229889779</c:v>
                </c:pt>
                <c:pt idx="4981">
                  <c:v>39.112259785020001</c:v>
                </c:pt>
                <c:pt idx="4982">
                  <c:v>39.101507670750003</c:v>
                </c:pt>
                <c:pt idx="4983">
                  <c:v>39.090732642939997</c:v>
                </c:pt>
                <c:pt idx="4984">
                  <c:v>39.079934709569997</c:v>
                </c:pt>
                <c:pt idx="4985">
                  <c:v>39.069113878940001</c:v>
                </c:pt>
                <c:pt idx="4986">
                  <c:v>39.058270159540001</c:v>
                </c:pt>
                <c:pt idx="4987">
                  <c:v>39.047403560120003</c:v>
                </c:pt>
                <c:pt idx="4988">
                  <c:v>39.036514089649998</c:v>
                </c:pt>
                <c:pt idx="4989">
                  <c:v>39.025601757369998</c:v>
                </c:pt>
                <c:pt idx="4990">
                  <c:v>39.014666572720003</c:v>
                </c:pt>
                <c:pt idx="4991">
                  <c:v>39.003708545389998</c:v>
                </c:pt>
                <c:pt idx="4992">
                  <c:v>38.992727685319998</c:v>
                </c:pt>
                <c:pt idx="4993">
                  <c:v>38.98172400264</c:v>
                </c:pt>
                <c:pt idx="4994">
                  <c:v>38.970697507750003</c:v>
                </c:pt>
                <c:pt idx="4995">
                  <c:v>38.959648211299999</c:v>
                </c:pt>
                <c:pt idx="4996">
                  <c:v>38.94857612413</c:v>
                </c:pt>
                <c:pt idx="4997">
                  <c:v>38.937481257309997</c:v>
                </c:pt>
                <c:pt idx="4998">
                  <c:v>38.926363622220002</c:v>
                </c:pt>
                <c:pt idx="4999">
                  <c:v>38.915223230380001</c:v>
                </c:pt>
                <c:pt idx="5000">
                  <c:v>38.904060093559998</c:v>
                </c:pt>
                <c:pt idx="5001">
                  <c:v>38.892874223840003</c:v>
                </c:pt>
                <c:pt idx="5002">
                  <c:v>38.881665633410002</c:v>
                </c:pt>
                <c:pt idx="5003">
                  <c:v>38.870434334800002</c:v>
                </c:pt>
                <c:pt idx="5004">
                  <c:v>38.859180340679998</c:v>
                </c:pt>
                <c:pt idx="5005">
                  <c:v>38.847903664009998</c:v>
                </c:pt>
                <c:pt idx="5006">
                  <c:v>38.836604317949998</c:v>
                </c:pt>
                <c:pt idx="5007">
                  <c:v>38.82528231589</c:v>
                </c:pt>
                <c:pt idx="5008">
                  <c:v>38.813937671460003</c:v>
                </c:pt>
                <c:pt idx="5009">
                  <c:v>38.802570398509999</c:v>
                </c:pt>
                <c:pt idx="5010">
                  <c:v>38.791180511100002</c:v>
                </c:pt>
                <c:pt idx="5011">
                  <c:v>38.779768023530004</c:v>
                </c:pt>
                <c:pt idx="5012">
                  <c:v>38.76833295035</c:v>
                </c:pt>
                <c:pt idx="5013">
                  <c:v>38.756875306289999</c:v>
                </c:pt>
                <c:pt idx="5014">
                  <c:v>38.745395106319997</c:v>
                </c:pt>
                <c:pt idx="5015">
                  <c:v>38.73389236565</c:v>
                </c:pt>
                <c:pt idx="5016">
                  <c:v>38.722367099689997</c:v>
                </c:pt>
                <c:pt idx="5017">
                  <c:v>38.710819324059997</c:v>
                </c:pt>
                <c:pt idx="5018">
                  <c:v>38.699249054660001</c:v>
                </c:pt>
                <c:pt idx="5019">
                  <c:v>38.687656307559998</c:v>
                </c:pt>
                <c:pt idx="5020">
                  <c:v>38.676041099050003</c:v>
                </c:pt>
                <c:pt idx="5021">
                  <c:v>38.664403445650002</c:v>
                </c:pt>
                <c:pt idx="5022">
                  <c:v>38.652743364099997</c:v>
                </c:pt>
                <c:pt idx="5023">
                  <c:v>38.641060871379999</c:v>
                </c:pt>
                <c:pt idx="5024">
                  <c:v>38.629355984630003</c:v>
                </c:pt>
                <c:pt idx="5025">
                  <c:v>38.617628721270002</c:v>
                </c:pt>
                <c:pt idx="5026">
                  <c:v>38.60587909889</c:v>
                </c:pt>
                <c:pt idx="5027">
                  <c:v>38.594107135309997</c:v>
                </c:pt>
                <c:pt idx="5028">
                  <c:v>38.582312848560001</c:v>
                </c:pt>
                <c:pt idx="5029">
                  <c:v>38.570496256909998</c:v>
                </c:pt>
                <c:pt idx="5030">
                  <c:v>38.558657378820001</c:v>
                </c:pt>
                <c:pt idx="5031">
                  <c:v>38.546796232939997</c:v>
                </c:pt>
                <c:pt idx="5032">
                  <c:v>38.534912838170001</c:v>
                </c:pt>
                <c:pt idx="5033">
                  <c:v>38.523007213619998</c:v>
                </c:pt>
                <c:pt idx="5034">
                  <c:v>38.511079378559998</c:v>
                </c:pt>
                <c:pt idx="5035">
                  <c:v>38.499129352529998</c:v>
                </c:pt>
                <c:pt idx="5036">
                  <c:v>38.487157155239998</c:v>
                </c:pt>
                <c:pt idx="5037">
                  <c:v>38.475162806630003</c:v>
                </c:pt>
                <c:pt idx="5038">
                  <c:v>38.46314632683</c:v>
                </c:pt>
                <c:pt idx="5039">
                  <c:v>38.451107736179999</c:v>
                </c:pt>
                <c:pt idx="5040">
                  <c:v>38.439047055240003</c:v>
                </c:pt>
                <c:pt idx="5041">
                  <c:v>38.426964304750001</c:v>
                </c:pt>
                <c:pt idx="5042">
                  <c:v>38.414859505659997</c:v>
                </c:pt>
                <c:pt idx="5043">
                  <c:v>38.40273267912</c:v>
                </c:pt>
                <c:pt idx="5044">
                  <c:v>38.390583846509998</c:v>
                </c:pt>
                <c:pt idx="5045">
                  <c:v>38.378413029379999</c:v>
                </c:pt>
                <c:pt idx="5046">
                  <c:v>38.366220249469997</c:v>
                </c:pt>
                <c:pt idx="5047">
                  <c:v>38.354005528759998</c:v>
                </c:pt>
                <c:pt idx="5048">
                  <c:v>38.341768889390003</c:v>
                </c:pt>
                <c:pt idx="5049">
                  <c:v>38.329510353739998</c:v>
                </c:pt>
                <c:pt idx="5050">
                  <c:v>38.317229944330002</c:v>
                </c:pt>
                <c:pt idx="5051">
                  <c:v>38.304927683910002</c:v>
                </c:pt>
                <c:pt idx="5052">
                  <c:v>38.292603595419997</c:v>
                </c:pt>
                <c:pt idx="5053">
                  <c:v>38.280257702009997</c:v>
                </c:pt>
                <c:pt idx="5054">
                  <c:v>38.267890026990003</c:v>
                </c:pt>
                <c:pt idx="5055">
                  <c:v>38.255500593870003</c:v>
                </c:pt>
                <c:pt idx="5056">
                  <c:v>38.243089426380003</c:v>
                </c:pt>
                <c:pt idx="5057">
                  <c:v>38.230656548399999</c:v>
                </c:pt>
                <c:pt idx="5058">
                  <c:v>38.218201984010001</c:v>
                </c:pt>
                <c:pt idx="5059">
                  <c:v>38.20572575752</c:v>
                </c:pt>
                <c:pt idx="5060">
                  <c:v>38.19322789337</c:v>
                </c:pt>
                <c:pt idx="5061">
                  <c:v>38.180708416190001</c:v>
                </c:pt>
                <c:pt idx="5062">
                  <c:v>38.168167350849998</c:v>
                </c:pt>
                <c:pt idx="5063">
                  <c:v>38.155604722349999</c:v>
                </c:pt>
                <c:pt idx="5064">
                  <c:v>38.14302055588</c:v>
                </c:pt>
                <c:pt idx="5065">
                  <c:v>38.130414876849997</c:v>
                </c:pt>
                <c:pt idx="5066">
                  <c:v>38.117787710819997</c:v>
                </c:pt>
                <c:pt idx="5067">
                  <c:v>38.105139083520001</c:v>
                </c:pt>
                <c:pt idx="5068">
                  <c:v>38.09246902089</c:v>
                </c:pt>
                <c:pt idx="5069">
                  <c:v>38.079777549020001</c:v>
                </c:pt>
                <c:pt idx="5070">
                  <c:v>38.067064694199999</c:v>
                </c:pt>
                <c:pt idx="5071">
                  <c:v>38.054330482909997</c:v>
                </c:pt>
                <c:pt idx="5072">
                  <c:v>38.041574941729998</c:v>
                </c:pt>
                <c:pt idx="5073">
                  <c:v>38.028798097500001</c:v>
                </c:pt>
                <c:pt idx="5074">
                  <c:v>38.015999977210001</c:v>
                </c:pt>
                <c:pt idx="5075">
                  <c:v>38.003180608000001</c:v>
                </c:pt>
                <c:pt idx="5076">
                  <c:v>37.99034001719</c:v>
                </c:pt>
                <c:pt idx="5077">
                  <c:v>37.977478232279999</c:v>
                </c:pt>
                <c:pt idx="5078">
                  <c:v>37.964595280929998</c:v>
                </c:pt>
                <c:pt idx="5079">
                  <c:v>37.95169119098</c:v>
                </c:pt>
                <c:pt idx="5080">
                  <c:v>37.938765990429999</c:v>
                </c:pt>
                <c:pt idx="5081">
                  <c:v>37.925819707430001</c:v>
                </c:pt>
                <c:pt idx="5082">
                  <c:v>37.912852370309999</c:v>
                </c:pt>
                <c:pt idx="5083">
                  <c:v>37.899864007609999</c:v>
                </c:pt>
                <c:pt idx="5084">
                  <c:v>37.886854647920003</c:v>
                </c:pt>
                <c:pt idx="5085">
                  <c:v>37.873824320120001</c:v>
                </c:pt>
                <c:pt idx="5086">
                  <c:v>37.860773053140001</c:v>
                </c:pt>
                <c:pt idx="5087">
                  <c:v>37.847700876170002</c:v>
                </c:pt>
                <c:pt idx="5088">
                  <c:v>37.834607818469998</c:v>
                </c:pt>
                <c:pt idx="5089">
                  <c:v>37.821493909499999</c:v>
                </c:pt>
                <c:pt idx="5090">
                  <c:v>37.808359178880004</c:v>
                </c:pt>
                <c:pt idx="5091">
                  <c:v>37.795203656379996</c:v>
                </c:pt>
                <c:pt idx="5092">
                  <c:v>37.782027371950001</c:v>
                </c:pt>
                <c:pt idx="5093">
                  <c:v>37.76883035561</c:v>
                </c:pt>
                <c:pt idx="5094">
                  <c:v>37.755612637630001</c:v>
                </c:pt>
                <c:pt idx="5095">
                  <c:v>37.742374248369998</c:v>
                </c:pt>
                <c:pt idx="5096">
                  <c:v>37.729115218380002</c:v>
                </c:pt>
                <c:pt idx="5097">
                  <c:v>37.715835578319997</c:v>
                </c:pt>
                <c:pt idx="5098">
                  <c:v>37.702535359030001</c:v>
                </c:pt>
                <c:pt idx="5099">
                  <c:v>37.689214591469998</c:v>
                </c:pt>
                <c:pt idx="5100">
                  <c:v>37.675873306760003</c:v>
                </c:pt>
                <c:pt idx="5101">
                  <c:v>37.662511536179998</c:v>
                </c:pt>
                <c:pt idx="5102">
                  <c:v>37.649129311099998</c:v>
                </c:pt>
                <c:pt idx="5103">
                  <c:v>37.635726663109999</c:v>
                </c:pt>
                <c:pt idx="5104">
                  <c:v>37.622303623880001</c:v>
                </c:pt>
                <c:pt idx="5105">
                  <c:v>37.608860225240001</c:v>
                </c:pt>
                <c:pt idx="5106">
                  <c:v>37.595396499160003</c:v>
                </c:pt>
                <c:pt idx="5107">
                  <c:v>37.581912477739998</c:v>
                </c:pt>
                <c:pt idx="5108">
                  <c:v>37.568408193240003</c:v>
                </c:pt>
                <c:pt idx="5109">
                  <c:v>37.554883678030002</c:v>
                </c:pt>
                <c:pt idx="5110">
                  <c:v>37.54133896463</c:v>
                </c:pt>
                <c:pt idx="5111">
                  <c:v>37.527774085670004</c:v>
                </c:pt>
                <c:pt idx="5112">
                  <c:v>37.514189073920001</c:v>
                </c:pt>
                <c:pt idx="5113">
                  <c:v>37.50058396232</c:v>
                </c:pt>
                <c:pt idx="5114">
                  <c:v>37.486958783890003</c:v>
                </c:pt>
                <c:pt idx="5115">
                  <c:v>37.473313571829998</c:v>
                </c:pt>
                <c:pt idx="5116">
                  <c:v>37.45964835937</c:v>
                </c:pt>
                <c:pt idx="5117">
                  <c:v>37.445963180009997</c:v>
                </c:pt>
                <c:pt idx="5118">
                  <c:v>37.432258067219998</c:v>
                </c:pt>
                <c:pt idx="5119">
                  <c:v>37.418533054720001</c:v>
                </c:pt>
                <c:pt idx="5120">
                  <c:v>37.404788176319997</c:v>
                </c:pt>
                <c:pt idx="5121">
                  <c:v>37.391023465879996</c:v>
                </c:pt>
                <c:pt idx="5122">
                  <c:v>37.377238957480003</c:v>
                </c:pt>
                <c:pt idx="5123">
                  <c:v>37.363434685249999</c:v>
                </c:pt>
                <c:pt idx="5124">
                  <c:v>37.349610683489999</c:v>
                </c:pt>
                <c:pt idx="5125">
                  <c:v>37.33576698657</c:v>
                </c:pt>
                <c:pt idx="5126">
                  <c:v>37.321903629029997</c:v>
                </c:pt>
                <c:pt idx="5127">
                  <c:v>37.30802064545</c:v>
                </c:pt>
                <c:pt idx="5128">
                  <c:v>37.2941180706</c:v>
                </c:pt>
                <c:pt idx="5129">
                  <c:v>37.280195939290003</c:v>
                </c:pt>
                <c:pt idx="5130">
                  <c:v>37.266254286539997</c:v>
                </c:pt>
                <c:pt idx="5131">
                  <c:v>37.252293147380001</c:v>
                </c:pt>
                <c:pt idx="5132">
                  <c:v>37.238312556990003</c:v>
                </c:pt>
                <c:pt idx="5133">
                  <c:v>37.224312550690001</c:v>
                </c:pt>
                <c:pt idx="5134">
                  <c:v>37.210293163830002</c:v>
                </c:pt>
                <c:pt idx="5135">
                  <c:v>37.196254431950003</c:v>
                </c:pt>
                <c:pt idx="5136">
                  <c:v>37.182196390640001</c:v>
                </c:pt>
                <c:pt idx="5137">
                  <c:v>37.168119075610001</c:v>
                </c:pt>
                <c:pt idx="5138">
                  <c:v>37.154022522680002</c:v>
                </c:pt>
                <c:pt idx="5139">
                  <c:v>37.139906767740001</c:v>
                </c:pt>
                <c:pt idx="5140">
                  <c:v>37.125771846829998</c:v>
                </c:pt>
                <c:pt idx="5141">
                  <c:v>37.111617796040001</c:v>
                </c:pt>
                <c:pt idx="5142">
                  <c:v>37.0974446516</c:v>
                </c:pt>
                <c:pt idx="5143">
                  <c:v>37.083252449790002</c:v>
                </c:pt>
                <c:pt idx="5144">
                  <c:v>37.069041227029999</c:v>
                </c:pt>
                <c:pt idx="5145">
                  <c:v>37.054811019820001</c:v>
                </c:pt>
                <c:pt idx="5146">
                  <c:v>37.04056186471</c:v>
                </c:pt>
                <c:pt idx="5147">
                  <c:v>37.026293798429997</c:v>
                </c:pt>
                <c:pt idx="5148">
                  <c:v>37.012006857739998</c:v>
                </c:pt>
                <c:pt idx="5149">
                  <c:v>36.997701079469998</c:v>
                </c:pt>
                <c:pt idx="5150">
                  <c:v>36.983376500600002</c:v>
                </c:pt>
                <c:pt idx="5151">
                  <c:v>36.969033158149998</c:v>
                </c:pt>
                <c:pt idx="5152">
                  <c:v>36.954671089240001</c:v>
                </c:pt>
                <c:pt idx="5153">
                  <c:v>36.940290331109999</c:v>
                </c:pt>
                <c:pt idx="5154">
                  <c:v>36.925890921010001</c:v>
                </c:pt>
                <c:pt idx="5155">
                  <c:v>36.911472896340001</c:v>
                </c:pt>
                <c:pt idx="5156">
                  <c:v>36.897036294540001</c:v>
                </c:pt>
                <c:pt idx="5157">
                  <c:v>36.882581153159997</c:v>
                </c:pt>
                <c:pt idx="5158">
                  <c:v>36.868107509810002</c:v>
                </c:pt>
                <c:pt idx="5159">
                  <c:v>36.853615402190002</c:v>
                </c:pt>
                <c:pt idx="5160">
                  <c:v>36.839104868059998</c:v>
                </c:pt>
                <c:pt idx="5161">
                  <c:v>36.824575945280003</c:v>
                </c:pt>
                <c:pt idx="5162">
                  <c:v>36.810028671780003</c:v>
                </c:pt>
                <c:pt idx="5163">
                  <c:v>36.79546308554</c:v>
                </c:pt>
                <c:pt idx="5164">
                  <c:v>36.7808792246</c:v>
                </c:pt>
                <c:pt idx="5165">
                  <c:v>36.766277127160002</c:v>
                </c:pt>
                <c:pt idx="5166">
                  <c:v>36.751656831399998</c:v>
                </c:pt>
                <c:pt idx="5167">
                  <c:v>36.737018375589997</c:v>
                </c:pt>
                <c:pt idx="5168">
                  <c:v>36.722361798089999</c:v>
                </c:pt>
                <c:pt idx="5169">
                  <c:v>36.707687137320001</c:v>
                </c:pt>
                <c:pt idx="5170">
                  <c:v>36.692994431759999</c:v>
                </c:pt>
                <c:pt idx="5171">
                  <c:v>36.678283719939998</c:v>
                </c:pt>
                <c:pt idx="5172">
                  <c:v>36.663555040479999</c:v>
                </c:pt>
                <c:pt idx="5173">
                  <c:v>36.648808432060001</c:v>
                </c:pt>
                <c:pt idx="5174">
                  <c:v>36.634043933400001</c:v>
                </c:pt>
                <c:pt idx="5175">
                  <c:v>36.619261583289997</c:v>
                </c:pt>
                <c:pt idx="5176">
                  <c:v>36.604461420610001</c:v>
                </c:pt>
                <c:pt idx="5177">
                  <c:v>36.589643484219998</c:v>
                </c:pt>
                <c:pt idx="5178">
                  <c:v>36.574807813139998</c:v>
                </c:pt>
                <c:pt idx="5179">
                  <c:v>36.559954446379997</c:v>
                </c:pt>
                <c:pt idx="5180">
                  <c:v>36.545083423000001</c:v>
                </c:pt>
                <c:pt idx="5181">
                  <c:v>36.530194782160002</c:v>
                </c:pt>
                <c:pt idx="5182">
                  <c:v>36.515288563010003</c:v>
                </c:pt>
                <c:pt idx="5183">
                  <c:v>36.500364804820002</c:v>
                </c:pt>
                <c:pt idx="5184">
                  <c:v>36.485423546859998</c:v>
                </c:pt>
                <c:pt idx="5185">
                  <c:v>36.470464828479997</c:v>
                </c:pt>
                <c:pt idx="5186">
                  <c:v>36.455488689059997</c:v>
                </c:pt>
                <c:pt idx="5187">
                  <c:v>36.44049516802</c:v>
                </c:pt>
                <c:pt idx="5188">
                  <c:v>36.425484304869997</c:v>
                </c:pt>
                <c:pt idx="5189">
                  <c:v>36.410456139110003</c:v>
                </c:pt>
                <c:pt idx="5190">
                  <c:v>36.395410710310003</c:v>
                </c:pt>
                <c:pt idx="5191">
                  <c:v>36.38034805809</c:v>
                </c:pt>
                <c:pt idx="5192">
                  <c:v>36.365268222109997</c:v>
                </c:pt>
                <c:pt idx="5193">
                  <c:v>36.350171242039998</c:v>
                </c:pt>
                <c:pt idx="5194">
                  <c:v>36.335057157640001</c:v>
                </c:pt>
                <c:pt idx="5195">
                  <c:v>36.319926008670002</c:v>
                </c:pt>
                <c:pt idx="5196">
                  <c:v>36.304777834950002</c:v>
                </c:pt>
                <c:pt idx="5197">
                  <c:v>36.289612676319997</c:v>
                </c:pt>
                <c:pt idx="5198">
                  <c:v>36.274430572679996</c:v>
                </c:pt>
                <c:pt idx="5199">
                  <c:v>36.259231563930001</c:v>
                </c:pt>
                <c:pt idx="5200">
                  <c:v>36.244015690029997</c:v>
                </c:pt>
                <c:pt idx="5201">
                  <c:v>36.228782990959999</c:v>
                </c:pt>
                <c:pt idx="5202">
                  <c:v>36.213533506760001</c:v>
                </c:pt>
                <c:pt idx="5203">
                  <c:v>36.198267277459998</c:v>
                </c:pt>
                <c:pt idx="5204">
                  <c:v>36.182984343139999</c:v>
                </c:pt>
                <c:pt idx="5205">
                  <c:v>36.167684743910002</c:v>
                </c:pt>
                <c:pt idx="5206">
                  <c:v>36.152368519889997</c:v>
                </c:pt>
                <c:pt idx="5207">
                  <c:v>36.137035711259998</c:v>
                </c:pt>
                <c:pt idx="5208">
                  <c:v>36.121686358200002</c:v>
                </c:pt>
                <c:pt idx="5209">
                  <c:v>36.106320500930003</c:v>
                </c:pt>
                <c:pt idx="5210">
                  <c:v>36.090938179669998</c:v>
                </c:pt>
                <c:pt idx="5211">
                  <c:v>36.075539434680003</c:v>
                </c:pt>
                <c:pt idx="5212">
                  <c:v>36.060124306230001</c:v>
                </c:pt>
                <c:pt idx="5213">
                  <c:v>36.04469283465</c:v>
                </c:pt>
                <c:pt idx="5214">
                  <c:v>36.029245060240001</c:v>
                </c:pt>
                <c:pt idx="5215">
                  <c:v>36.013781023329997</c:v>
                </c:pt>
                <c:pt idx="5216">
                  <c:v>35.998300764299998</c:v>
                </c:pt>
                <c:pt idx="5217">
                  <c:v>35.982804323510003</c:v>
                </c:pt>
                <c:pt idx="5218">
                  <c:v>35.96729174136</c:v>
                </c:pt>
                <c:pt idx="5219">
                  <c:v>35.951763058239997</c:v>
                </c:pt>
                <c:pt idx="5220">
                  <c:v>35.936218314569999</c:v>
                </c:pt>
                <c:pt idx="5221">
                  <c:v>35.92065755078</c:v>
                </c:pt>
                <c:pt idx="5222">
                  <c:v>35.905080807339999</c:v>
                </c:pt>
                <c:pt idx="5223">
                  <c:v>35.889488124670002</c:v>
                </c:pt>
                <c:pt idx="5224">
                  <c:v>35.873879543260003</c:v>
                </c:pt>
                <c:pt idx="5225">
                  <c:v>35.858255103570002</c:v>
                </c:pt>
                <c:pt idx="5226">
                  <c:v>35.842614846079996</c:v>
                </c:pt>
                <c:pt idx="5227">
                  <c:v>35.82695881131</c:v>
                </c:pt>
                <c:pt idx="5228">
                  <c:v>35.811287039710002</c:v>
                </c:pt>
                <c:pt idx="5229">
                  <c:v>35.795599571819999</c:v>
                </c:pt>
                <c:pt idx="5230">
                  <c:v>35.779896448140001</c:v>
                </c:pt>
                <c:pt idx="5231">
                  <c:v>35.764177709179997</c:v>
                </c:pt>
                <c:pt idx="5232">
                  <c:v>35.748443395450003</c:v>
                </c:pt>
                <c:pt idx="5233">
                  <c:v>35.732693547479997</c:v>
                </c:pt>
                <c:pt idx="5234">
                  <c:v>35.716928205759999</c:v>
                </c:pt>
                <c:pt idx="5235">
                  <c:v>35.701147410830004</c:v>
                </c:pt>
                <c:pt idx="5236">
                  <c:v>35.685351203209997</c:v>
                </c:pt>
                <c:pt idx="5237">
                  <c:v>35.66953962342</c:v>
                </c:pt>
                <c:pt idx="5238">
                  <c:v>35.65371271195</c:v>
                </c:pt>
                <c:pt idx="5239">
                  <c:v>35.637870509320003</c:v>
                </c:pt>
                <c:pt idx="5240">
                  <c:v>35.622013056050001</c:v>
                </c:pt>
                <c:pt idx="5241">
                  <c:v>35.60614039264</c:v>
                </c:pt>
                <c:pt idx="5242">
                  <c:v>35.590252559569997</c:v>
                </c:pt>
                <c:pt idx="5243">
                  <c:v>35.57434959735</c:v>
                </c:pt>
                <c:pt idx="5244">
                  <c:v>35.558431546439998</c:v>
                </c:pt>
                <c:pt idx="5245">
                  <c:v>35.542498447340002</c:v>
                </c:pt>
                <c:pt idx="5246">
                  <c:v>35.526550340489997</c:v>
                </c:pt>
                <c:pt idx="5247">
                  <c:v>35.510587266340004</c:v>
                </c:pt>
                <c:pt idx="5248">
                  <c:v>35.494609265370002</c:v>
                </c:pt>
                <c:pt idx="5249">
                  <c:v>35.478616377999998</c:v>
                </c:pt>
                <c:pt idx="5250">
                  <c:v>35.46260864464</c:v>
                </c:pt>
                <c:pt idx="5251">
                  <c:v>35.446586105670001</c:v>
                </c:pt>
                <c:pt idx="5252">
                  <c:v>35.430548801539999</c:v>
                </c:pt>
                <c:pt idx="5253">
                  <c:v>35.414496772619998</c:v>
                </c:pt>
                <c:pt idx="5254">
                  <c:v>35.398430059230002</c:v>
                </c:pt>
                <c:pt idx="5255">
                  <c:v>35.38234870174</c:v>
                </c:pt>
                <c:pt idx="5256">
                  <c:v>35.366252740489998</c:v>
                </c:pt>
                <c:pt idx="5257">
                  <c:v>35.350142215779996</c:v>
                </c:pt>
                <c:pt idx="5258">
                  <c:v>35.334017167909998</c:v>
                </c:pt>
                <c:pt idx="5259">
                  <c:v>35.317877637149998</c:v>
                </c:pt>
                <c:pt idx="5260">
                  <c:v>35.301723663750003</c:v>
                </c:pt>
                <c:pt idx="5261">
                  <c:v>35.285555287949997</c:v>
                </c:pt>
                <c:pt idx="5262">
                  <c:v>35.269372549940002</c:v>
                </c:pt>
                <c:pt idx="5263">
                  <c:v>35.253175489930001</c:v>
                </c:pt>
                <c:pt idx="5264">
                  <c:v>35.236964148079998</c:v>
                </c:pt>
                <c:pt idx="5265">
                  <c:v>35.220738564530002</c:v>
                </c:pt>
                <c:pt idx="5266">
                  <c:v>35.204498779390001</c:v>
                </c:pt>
                <c:pt idx="5267">
                  <c:v>35.188244832739997</c:v>
                </c:pt>
                <c:pt idx="5268">
                  <c:v>35.171976764679997</c:v>
                </c:pt>
                <c:pt idx="5269">
                  <c:v>35.155694615229997</c:v>
                </c:pt>
                <c:pt idx="5270">
                  <c:v>35.139398424390002</c:v>
                </c:pt>
                <c:pt idx="5271">
                  <c:v>35.123088232139999</c:v>
                </c:pt>
                <c:pt idx="5272">
                  <c:v>35.106764078460003</c:v>
                </c:pt>
                <c:pt idx="5273">
                  <c:v>35.090426003239997</c:v>
                </c:pt>
                <c:pt idx="5274">
                  <c:v>35.074074046379998</c:v>
                </c:pt>
                <c:pt idx="5275">
                  <c:v>35.057708247759997</c:v>
                </c:pt>
                <c:pt idx="5276">
                  <c:v>35.041328647189999</c:v>
                </c:pt>
                <c:pt idx="5277">
                  <c:v>35.024935284489999</c:v>
                </c:pt>
                <c:pt idx="5278">
                  <c:v>35.00852819939</c:v>
                </c:pt>
                <c:pt idx="5279">
                  <c:v>34.992107431649998</c:v>
                </c:pt>
                <c:pt idx="5280">
                  <c:v>34.975673020949998</c:v>
                </c:pt>
                <c:pt idx="5281">
                  <c:v>34.959225006940002</c:v>
                </c:pt>
                <c:pt idx="5282">
                  <c:v>34.942763429270002</c:v>
                </c:pt>
                <c:pt idx="5283">
                  <c:v>34.926288327519998</c:v>
                </c:pt>
                <c:pt idx="5284">
                  <c:v>34.909799741240001</c:v>
                </c:pt>
                <c:pt idx="5285">
                  <c:v>34.893297709940001</c:v>
                </c:pt>
                <c:pt idx="5286">
                  <c:v>34.876782273090001</c:v>
                </c:pt>
                <c:pt idx="5287">
                  <c:v>34.860253470129997</c:v>
                </c:pt>
                <c:pt idx="5288">
                  <c:v>34.843711340479999</c:v>
                </c:pt>
                <c:pt idx="5289">
                  <c:v>34.827155923459998</c:v>
                </c:pt>
                <c:pt idx="5290">
                  <c:v>34.810587258390001</c:v>
                </c:pt>
                <c:pt idx="5291">
                  <c:v>34.794005384569999</c:v>
                </c:pt>
                <c:pt idx="5292">
                  <c:v>34.777410341200003</c:v>
                </c:pt>
                <c:pt idx="5293">
                  <c:v>34.760802167500003</c:v>
                </c:pt>
                <c:pt idx="5294">
                  <c:v>34.744180902579998</c:v>
                </c:pt>
                <c:pt idx="5295">
                  <c:v>34.727546585580001</c:v>
                </c:pt>
                <c:pt idx="5296">
                  <c:v>34.710899255530002</c:v>
                </c:pt>
                <c:pt idx="5297">
                  <c:v>34.694238951449996</c:v>
                </c:pt>
                <c:pt idx="5298">
                  <c:v>34.677565712300002</c:v>
                </c:pt>
                <c:pt idx="5299">
                  <c:v>34.66087957701</c:v>
                </c:pt>
                <c:pt idx="5300">
                  <c:v>34.644180584460003</c:v>
                </c:pt>
                <c:pt idx="5301">
                  <c:v>34.627468773449998</c:v>
                </c:pt>
                <c:pt idx="5302">
                  <c:v>34.610744182780003</c:v>
                </c:pt>
                <c:pt idx="5303">
                  <c:v>34.594006851179998</c:v>
                </c:pt>
                <c:pt idx="5304">
                  <c:v>34.577256817319999</c:v>
                </c:pt>
                <c:pt idx="5305">
                  <c:v>34.560494119829997</c:v>
                </c:pt>
                <c:pt idx="5306">
                  <c:v>34.543718797300002</c:v>
                </c:pt>
                <c:pt idx="5307">
                  <c:v>34.526930888270002</c:v>
                </c:pt>
                <c:pt idx="5308">
                  <c:v>34.510130431180002</c:v>
                </c:pt>
                <c:pt idx="5309">
                  <c:v>34.49331746451</c:v>
                </c:pt>
                <c:pt idx="5310">
                  <c:v>34.476492026590002</c:v>
                </c:pt>
                <c:pt idx="5311">
                  <c:v>34.459654155769996</c:v>
                </c:pt>
                <c:pt idx="5312">
                  <c:v>34.442803890299999</c:v>
                </c:pt>
                <c:pt idx="5313">
                  <c:v>34.425941268430002</c:v>
                </c:pt>
                <c:pt idx="5314">
                  <c:v>34.409066328279998</c:v>
                </c:pt>
                <c:pt idx="5315">
                  <c:v>34.392179107970001</c:v>
                </c:pt>
                <c:pt idx="5316">
                  <c:v>34.375279645559999</c:v>
                </c:pt>
                <c:pt idx="5317">
                  <c:v>34.358367979059999</c:v>
                </c:pt>
                <c:pt idx="5318">
                  <c:v>34.341444146359997</c:v>
                </c:pt>
                <c:pt idx="5319">
                  <c:v>34.324508185390002</c:v>
                </c:pt>
                <c:pt idx="5320">
                  <c:v>34.30756013397</c:v>
                </c:pt>
                <c:pt idx="5321">
                  <c:v>34.29060002984</c:v>
                </c:pt>
                <c:pt idx="5322">
                  <c:v>34.273627910739997</c:v>
                </c:pt>
                <c:pt idx="5323">
                  <c:v>34.256643814310003</c:v>
                </c:pt>
                <c:pt idx="5324">
                  <c:v>34.239647778139997</c:v>
                </c:pt>
                <c:pt idx="5325">
                  <c:v>34.222639839769997</c:v>
                </c:pt>
                <c:pt idx="5326">
                  <c:v>34.205620036680003</c:v>
                </c:pt>
                <c:pt idx="5327">
                  <c:v>34.188588406249998</c:v>
                </c:pt>
                <c:pt idx="5328">
                  <c:v>34.171544985860002</c:v>
                </c:pt>
                <c:pt idx="5329">
                  <c:v>34.154489812789997</c:v>
                </c:pt>
                <c:pt idx="5330">
                  <c:v>34.13742292429</c:v>
                </c:pt>
                <c:pt idx="5331">
                  <c:v>34.120344357489998</c:v>
                </c:pt>
                <c:pt idx="5332">
                  <c:v>34.103254149519998</c:v>
                </c:pt>
                <c:pt idx="5333">
                  <c:v>34.086152337450002</c:v>
                </c:pt>
                <c:pt idx="5334">
                  <c:v>34.069038958180002</c:v>
                </c:pt>
                <c:pt idx="5335">
                  <c:v>34.051914048710003</c:v>
                </c:pt>
                <c:pt idx="5336">
                  <c:v>34.034777645840002</c:v>
                </c:pt>
                <c:pt idx="5337">
                  <c:v>34.017629786370001</c:v>
                </c:pt>
                <c:pt idx="5338">
                  <c:v>34.000470507030002</c:v>
                </c:pt>
                <c:pt idx="5339">
                  <c:v>33.983299844450002</c:v>
                </c:pt>
                <c:pt idx="5340">
                  <c:v>33.96611783526</c:v>
                </c:pt>
                <c:pt idx="5341">
                  <c:v>33.948924515949997</c:v>
                </c:pt>
                <c:pt idx="5342">
                  <c:v>33.931719922989998</c:v>
                </c:pt>
                <c:pt idx="5343">
                  <c:v>33.91450409278</c:v>
                </c:pt>
                <c:pt idx="5344">
                  <c:v>33.897277061650001</c:v>
                </c:pt>
                <c:pt idx="5345">
                  <c:v>33.880038865830002</c:v>
                </c:pt>
                <c:pt idx="5346">
                  <c:v>33.862789541520002</c:v>
                </c:pt>
                <c:pt idx="5347">
                  <c:v>33.845529124850003</c:v>
                </c:pt>
                <c:pt idx="5348">
                  <c:v>33.828257651880001</c:v>
                </c:pt>
                <c:pt idx="5349">
                  <c:v>33.810975158570002</c:v>
                </c:pt>
                <c:pt idx="5350">
                  <c:v>33.79368168085</c:v>
                </c:pt>
                <c:pt idx="5351">
                  <c:v>33.776377254570001</c:v>
                </c:pt>
                <c:pt idx="5352">
                  <c:v>33.759061915490001</c:v>
                </c:pt>
                <c:pt idx="5353">
                  <c:v>33.741735699320003</c:v>
                </c:pt>
                <c:pt idx="5354">
                  <c:v>33.724398641710003</c:v>
                </c:pt>
                <c:pt idx="5355">
                  <c:v>33.707050778190002</c:v>
                </c:pt>
                <c:pt idx="5356">
                  <c:v>33.689692144280002</c:v>
                </c:pt>
                <c:pt idx="5357">
                  <c:v>33.672322775399998</c:v>
                </c:pt>
                <c:pt idx="5358">
                  <c:v>33.654942706889997</c:v>
                </c:pt>
                <c:pt idx="5359">
                  <c:v>33.637551974010002</c:v>
                </c:pt>
                <c:pt idx="5360">
                  <c:v>33.620150612010001</c:v>
                </c:pt>
                <c:pt idx="5361">
                  <c:v>33.602738655990002</c:v>
                </c:pt>
                <c:pt idx="5362">
                  <c:v>33.585316141009997</c:v>
                </c:pt>
                <c:pt idx="5363">
                  <c:v>33.567883102069999</c:v>
                </c:pt>
                <c:pt idx="5364">
                  <c:v>33.55043957406</c:v>
                </c:pt>
                <c:pt idx="5365">
                  <c:v>33.53298559185</c:v>
                </c:pt>
                <c:pt idx="5366">
                  <c:v>33.515521190169999</c:v>
                </c:pt>
                <c:pt idx="5367">
                  <c:v>33.498046403750003</c:v>
                </c:pt>
                <c:pt idx="5368">
                  <c:v>33.480561267159999</c:v>
                </c:pt>
                <c:pt idx="5369">
                  <c:v>33.463065814970001</c:v>
                </c:pt>
                <c:pt idx="5370">
                  <c:v>33.445560081650001</c:v>
                </c:pt>
                <c:pt idx="5371">
                  <c:v>33.428044101570002</c:v>
                </c:pt>
                <c:pt idx="5372">
                  <c:v>33.41051790905</c:v>
                </c:pt>
                <c:pt idx="5373">
                  <c:v>33.39298153835</c:v>
                </c:pt>
                <c:pt idx="5374">
                  <c:v>33.375435023599998</c:v>
                </c:pt>
                <c:pt idx="5375">
                  <c:v>33.357878398910003</c:v>
                </c:pt>
                <c:pt idx="5376">
                  <c:v>33.340311698290002</c:v>
                </c:pt>
                <c:pt idx="5377">
                  <c:v>33.322734955660003</c:v>
                </c:pt>
                <c:pt idx="5378">
                  <c:v>33.305148204879998</c:v>
                </c:pt>
                <c:pt idx="5379">
                  <c:v>33.287551479720001</c:v>
                </c:pt>
                <c:pt idx="5380">
                  <c:v>33.269944813899997</c:v>
                </c:pt>
                <c:pt idx="5381">
                  <c:v>33.252328241050002</c:v>
                </c:pt>
                <c:pt idx="5382">
                  <c:v>33.234701794689997</c:v>
                </c:pt>
                <c:pt idx="5383">
                  <c:v>33.217065508300003</c:v>
                </c:pt>
                <c:pt idx="5384">
                  <c:v>33.199419415260003</c:v>
                </c:pt>
                <c:pt idx="5385">
                  <c:v>33.181763548900001</c:v>
                </c:pt>
                <c:pt idx="5386">
                  <c:v>33.164097942429997</c:v>
                </c:pt>
                <c:pt idx="5387">
                  <c:v>33.146422629020002</c:v>
                </c:pt>
                <c:pt idx="5388">
                  <c:v>33.128737641729998</c:v>
                </c:pt>
                <c:pt idx="5389">
                  <c:v>33.111043013569997</c:v>
                </c:pt>
                <c:pt idx="5390">
                  <c:v>33.093338777440003</c:v>
                </c:pt>
                <c:pt idx="5391">
                  <c:v>33.075624966189999</c:v>
                </c:pt>
                <c:pt idx="5392">
                  <c:v>33.057901612569999</c:v>
                </c:pt>
                <c:pt idx="5393">
                  <c:v>33.04016874925</c:v>
                </c:pt>
                <c:pt idx="5394">
                  <c:v>33.02242640883</c:v>
                </c:pt>
                <c:pt idx="5395">
                  <c:v>33.004674623829999</c:v>
                </c:pt>
                <c:pt idx="5396">
                  <c:v>32.986913426690002</c:v>
                </c:pt>
                <c:pt idx="5397">
                  <c:v>32.969142849710003</c:v>
                </c:pt>
                <c:pt idx="5398">
                  <c:v>32.951362925250002</c:v>
                </c:pt>
                <c:pt idx="5399">
                  <c:v>32.933573685440003</c:v>
                </c:pt>
                <c:pt idx="5400">
                  <c:v>32.91577516241</c:v>
                </c:pt>
                <c:pt idx="5401">
                  <c:v>32.897967388200001</c:v>
                </c:pt>
                <c:pt idx="5402">
                  <c:v>32.880150394739999</c:v>
                </c:pt>
                <c:pt idx="5403">
                  <c:v>32.862324213900003</c:v>
                </c:pt>
                <c:pt idx="5404">
                  <c:v>32.844488877469999</c:v>
                </c:pt>
                <c:pt idx="5405">
                  <c:v>32.826644417170002</c:v>
                </c:pt>
                <c:pt idx="5406">
                  <c:v>32.808790864579997</c:v>
                </c:pt>
                <c:pt idx="5407">
                  <c:v>32.790928251289998</c:v>
                </c:pt>
                <c:pt idx="5408">
                  <c:v>32.773056608700003</c:v>
                </c:pt>
                <c:pt idx="5409">
                  <c:v>32.755175968240003</c:v>
                </c:pt>
                <c:pt idx="5410">
                  <c:v>32.737286361149998</c:v>
                </c:pt>
                <c:pt idx="5411">
                  <c:v>32.719387818690002</c:v>
                </c:pt>
                <c:pt idx="5412">
                  <c:v>32.701480371940001</c:v>
                </c:pt>
                <c:pt idx="5413">
                  <c:v>32.683564051979999</c:v>
                </c:pt>
                <c:pt idx="5414">
                  <c:v>32.665638889759997</c:v>
                </c:pt>
                <c:pt idx="5415">
                  <c:v>32.647704916149998</c:v>
                </c:pt>
                <c:pt idx="5416">
                  <c:v>32.62976216194</c:v>
                </c:pt>
                <c:pt idx="5417">
                  <c:v>32.611810657870002</c:v>
                </c:pt>
                <c:pt idx="5418">
                  <c:v>32.593850434540002</c:v>
                </c:pt>
                <c:pt idx="5419">
                  <c:v>32.575881522510002</c:v>
                </c:pt>
                <c:pt idx="5420">
                  <c:v>32.557903952229999</c:v>
                </c:pt>
                <c:pt idx="5421">
                  <c:v>32.539917754089998</c:v>
                </c:pt>
                <c:pt idx="5422">
                  <c:v>32.521922958369998</c:v>
                </c:pt>
                <c:pt idx="5423">
                  <c:v>32.503919595310002</c:v>
                </c:pt>
                <c:pt idx="5424">
                  <c:v>32.48590769498</c:v>
                </c:pt>
                <c:pt idx="5425">
                  <c:v>32.467887287490001</c:v>
                </c:pt>
                <c:pt idx="5426">
                  <c:v>32.44985840276</c:v>
                </c:pt>
                <c:pt idx="5427">
                  <c:v>32.43182107066</c:v>
                </c:pt>
                <c:pt idx="5428">
                  <c:v>32.413775321000003</c:v>
                </c:pt>
                <c:pt idx="5429">
                  <c:v>32.395721183470002</c:v>
                </c:pt>
                <c:pt idx="5430">
                  <c:v>32.377658687710003</c:v>
                </c:pt>
                <c:pt idx="5431">
                  <c:v>32.359587863249999</c:v>
                </c:pt>
                <c:pt idx="5432">
                  <c:v>32.341508739529999</c:v>
                </c:pt>
                <c:pt idx="5433">
                  <c:v>32.323421345930001</c:v>
                </c:pt>
                <c:pt idx="5434">
                  <c:v>32.305325711729999</c:v>
                </c:pt>
                <c:pt idx="5435">
                  <c:v>32.287221866149999</c:v>
                </c:pt>
                <c:pt idx="5436">
                  <c:v>32.269109838280002</c:v>
                </c:pt>
                <c:pt idx="5437">
                  <c:v>32.25098965718</c:v>
                </c:pt>
                <c:pt idx="5438">
                  <c:v>32.232861351750003</c:v>
                </c:pt>
                <c:pt idx="5439">
                  <c:v>32.214724950879997</c:v>
                </c:pt>
                <c:pt idx="5440">
                  <c:v>32.196580483349997</c:v>
                </c:pt>
                <c:pt idx="5441">
                  <c:v>32.178427977849999</c:v>
                </c:pt>
                <c:pt idx="5442">
                  <c:v>32.160267462969998</c:v>
                </c:pt>
                <c:pt idx="5443">
                  <c:v>32.142098967259997</c:v>
                </c:pt>
                <c:pt idx="5444">
                  <c:v>32.12392251915</c:v>
                </c:pt>
                <c:pt idx="5445">
                  <c:v>32.105738146969998</c:v>
                </c:pt>
                <c:pt idx="5446">
                  <c:v>32.087545878999997</c:v>
                </c:pt>
                <c:pt idx="5447">
                  <c:v>32.069345743420001</c:v>
                </c:pt>
                <c:pt idx="5448">
                  <c:v>32.051137768350003</c:v>
                </c:pt>
                <c:pt idx="5449">
                  <c:v>32.032921981789997</c:v>
                </c:pt>
                <c:pt idx="5450">
                  <c:v>32.014698411650002</c:v>
                </c:pt>
                <c:pt idx="5451">
                  <c:v>31.996467085790002</c:v>
                </c:pt>
                <c:pt idx="5452">
                  <c:v>31.97822803195</c:v>
                </c:pt>
                <c:pt idx="5453">
                  <c:v>31.95998127783</c:v>
                </c:pt>
                <c:pt idx="5454">
                  <c:v>31.941726850999999</c:v>
                </c:pt>
                <c:pt idx="5455">
                  <c:v>31.92346477896</c:v>
                </c:pt>
                <c:pt idx="5456">
                  <c:v>31.905195089149998</c:v>
                </c:pt>
                <c:pt idx="5457">
                  <c:v>31.88691780888</c:v>
                </c:pt>
                <c:pt idx="5458">
                  <c:v>31.868632965389999</c:v>
                </c:pt>
                <c:pt idx="5459">
                  <c:v>31.85034058586</c:v>
                </c:pt>
                <c:pt idx="5460">
                  <c:v>31.832040697370001</c:v>
                </c:pt>
                <c:pt idx="5461">
                  <c:v>31.81373332691</c:v>
                </c:pt>
                <c:pt idx="5462">
                  <c:v>31.795418501379999</c:v>
                </c:pt>
                <c:pt idx="5463">
                  <c:v>31.77709624761</c:v>
                </c:pt>
                <c:pt idx="5464">
                  <c:v>31.75876659231</c:v>
                </c:pt>
                <c:pt idx="5465">
                  <c:v>31.74042956217</c:v>
                </c:pt>
                <c:pt idx="5466">
                  <c:v>31.722085183739999</c:v>
                </c:pt>
                <c:pt idx="5467">
                  <c:v>31.70373348351</c:v>
                </c:pt>
                <c:pt idx="5468">
                  <c:v>31.685374487880001</c:v>
                </c:pt>
                <c:pt idx="5469">
                  <c:v>31.667008223149999</c:v>
                </c:pt>
                <c:pt idx="5470">
                  <c:v>31.64863471556</c:v>
                </c:pt>
                <c:pt idx="5471">
                  <c:v>31.63025399124</c:v>
                </c:pt>
                <c:pt idx="5472">
                  <c:v>31.611866076249999</c:v>
                </c:pt>
                <c:pt idx="5473">
                  <c:v>31.593470996579999</c:v>
                </c:pt>
                <c:pt idx="5474">
                  <c:v>31.575068778110001</c:v>
                </c:pt>
                <c:pt idx="5475">
                  <c:v>31.55665944663</c:v>
                </c:pt>
                <c:pt idx="5476">
                  <c:v>31.53824302788</c:v>
                </c:pt>
                <c:pt idx="5477">
                  <c:v>31.519819547489998</c:v>
                </c:pt>
                <c:pt idx="5478">
                  <c:v>31.501389030999999</c:v>
                </c:pt>
                <c:pt idx="5479">
                  <c:v>31.482951503900001</c:v>
                </c:pt>
                <c:pt idx="5480">
                  <c:v>31.464506991530001</c:v>
                </c:pt>
                <c:pt idx="5481">
                  <c:v>31.446055519230001</c:v>
                </c:pt>
                <c:pt idx="5482">
                  <c:v>31.42759711219</c:v>
                </c:pt>
                <c:pt idx="5483">
                  <c:v>31.40913179555</c:v>
                </c:pt>
                <c:pt idx="5484">
                  <c:v>31.390659594340001</c:v>
                </c:pt>
                <c:pt idx="5485">
                  <c:v>31.372180533529999</c:v>
                </c:pt>
                <c:pt idx="5486">
                  <c:v>31.353694637979999</c:v>
                </c:pt>
                <c:pt idx="5487">
                  <c:v>31.33520193251</c:v>
                </c:pt>
                <c:pt idx="5488">
                  <c:v>31.316702441810001</c:v>
                </c:pt>
                <c:pt idx="5489">
                  <c:v>31.298196190479999</c:v>
                </c:pt>
                <c:pt idx="5490">
                  <c:v>31.27968320311</c:v>
                </c:pt>
                <c:pt idx="5491">
                  <c:v>31.26116350413</c:v>
                </c:pt>
                <c:pt idx="5492">
                  <c:v>31.242637117889998</c:v>
                </c:pt>
                <c:pt idx="5493">
                  <c:v>31.224104068700001</c:v>
                </c:pt>
                <c:pt idx="5494">
                  <c:v>31.205564380769999</c:v>
                </c:pt>
                <c:pt idx="5495">
                  <c:v>31.187018078200001</c:v>
                </c:pt>
                <c:pt idx="5496">
                  <c:v>31.16846518505</c:v>
                </c:pt>
                <c:pt idx="5497">
                  <c:v>31.149905725259998</c:v>
                </c:pt>
                <c:pt idx="5498">
                  <c:v>31.131339722700002</c:v>
                </c:pt>
                <c:pt idx="5499">
                  <c:v>31.11276720115</c:v>
                </c:pt>
                <c:pt idx="5500">
                  <c:v>31.094188184330001</c:v>
                </c:pt>
                <c:pt idx="5501">
                  <c:v>31.075602695850002</c:v>
                </c:pt>
                <c:pt idx="5502">
                  <c:v>31.057010759240001</c:v>
                </c:pt>
                <c:pt idx="5503">
                  <c:v>31.03841239798</c:v>
                </c:pt>
                <c:pt idx="5504">
                  <c:v>31.01980763541</c:v>
                </c:pt>
                <c:pt idx="5505">
                  <c:v>31.00119649482</c:v>
                </c:pt>
                <c:pt idx="5506">
                  <c:v>30.98257899943</c:v>
                </c:pt>
                <c:pt idx="5507">
                  <c:v>30.96395517237</c:v>
                </c:pt>
                <c:pt idx="5508">
                  <c:v>30.94532503664</c:v>
                </c:pt>
                <c:pt idx="5509">
                  <c:v>30.926688615250001</c:v>
                </c:pt>
                <c:pt idx="5510">
                  <c:v>30.90804593104</c:v>
                </c:pt>
                <c:pt idx="5511">
                  <c:v>30.889397006799999</c:v>
                </c:pt>
                <c:pt idx="5512">
                  <c:v>30.87074186525</c:v>
                </c:pt>
                <c:pt idx="5513">
                  <c:v>30.852080529030001</c:v>
                </c:pt>
                <c:pt idx="5514">
                  <c:v>30.83341302066</c:v>
                </c:pt>
                <c:pt idx="5515">
                  <c:v>30.814739362600001</c:v>
                </c:pt>
                <c:pt idx="5516">
                  <c:v>30.79605957727</c:v>
                </c:pt>
                <c:pt idx="5517">
                  <c:v>30.777373686930002</c:v>
                </c:pt>
                <c:pt idx="5518">
                  <c:v>30.758681713830001</c:v>
                </c:pt>
                <c:pt idx="5519">
                  <c:v>30.73998368006</c:v>
                </c:pt>
                <c:pt idx="5520">
                  <c:v>30.72127960772</c:v>
                </c:pt>
                <c:pt idx="5521">
                  <c:v>30.702569518770002</c:v>
                </c:pt>
                <c:pt idx="5522">
                  <c:v>30.68385343508</c:v>
                </c:pt>
                <c:pt idx="5523">
                  <c:v>30.665131378489999</c:v>
                </c:pt>
                <c:pt idx="5524">
                  <c:v>30.646403370710001</c:v>
                </c:pt>
                <c:pt idx="5525">
                  <c:v>30.627669433379999</c:v>
                </c:pt>
                <c:pt idx="5526">
                  <c:v>30.60892958809</c:v>
                </c:pt>
                <c:pt idx="5527">
                  <c:v>30.59018385633</c:v>
                </c:pt>
                <c:pt idx="5528">
                  <c:v>30.571432259470001</c:v>
                </c:pt>
                <c:pt idx="5529">
                  <c:v>30.552674818860002</c:v>
                </c:pt>
                <c:pt idx="5530">
                  <c:v>30.533911555740001</c:v>
                </c:pt>
                <c:pt idx="5531">
                  <c:v>30.515142491279999</c:v>
                </c:pt>
                <c:pt idx="5532">
                  <c:v>30.49636764653</c:v>
                </c:pt>
                <c:pt idx="5533">
                  <c:v>30.477587042530001</c:v>
                </c:pt>
                <c:pt idx="5534">
                  <c:v>30.45880070019</c:v>
                </c:pt>
                <c:pt idx="5535">
                  <c:v>30.440008640350001</c:v>
                </c:pt>
                <c:pt idx="5536">
                  <c:v>30.421210883779999</c:v>
                </c:pt>
                <c:pt idx="5537">
                  <c:v>30.402407451159998</c:v>
                </c:pt>
                <c:pt idx="5538">
                  <c:v>30.383598363080001</c:v>
                </c:pt>
                <c:pt idx="5539">
                  <c:v>30.364783640070002</c:v>
                </c:pt>
                <c:pt idx="5540">
                  <c:v>30.34596330259</c:v>
                </c:pt>
                <c:pt idx="5541">
                  <c:v>30.327137370980001</c:v>
                </c:pt>
                <c:pt idx="5542">
                  <c:v>30.30830586555</c:v>
                </c:pt>
                <c:pt idx="5543">
                  <c:v>30.289468806470001</c:v>
                </c:pt>
                <c:pt idx="5544">
                  <c:v>30.270626213909999</c:v>
                </c:pt>
                <c:pt idx="5545">
                  <c:v>30.25177810788</c:v>
                </c:pt>
                <c:pt idx="5546">
                  <c:v>30.232924508389999</c:v>
                </c:pt>
                <c:pt idx="5547">
                  <c:v>30.2140654353</c:v>
                </c:pt>
                <c:pt idx="5548">
                  <c:v>30.195200908429999</c:v>
                </c:pt>
                <c:pt idx="5549">
                  <c:v>30.176330947499999</c:v>
                </c:pt>
                <c:pt idx="5550">
                  <c:v>30.157455572189999</c:v>
                </c:pt>
                <c:pt idx="5551">
                  <c:v>30.138574802059999</c:v>
                </c:pt>
                <c:pt idx="5552">
                  <c:v>30.119688656619999</c:v>
                </c:pt>
                <c:pt idx="5553">
                  <c:v>30.10079715529</c:v>
                </c:pt>
                <c:pt idx="5554">
                  <c:v>30.08190031741</c:v>
                </c:pt>
                <c:pt idx="5555">
                  <c:v>30.06299816224</c:v>
                </c:pt>
                <c:pt idx="5556">
                  <c:v>30.04409070897</c:v>
                </c:pt>
                <c:pt idx="5557">
                  <c:v>30.025177976719998</c:v>
                </c:pt>
                <c:pt idx="5558">
                  <c:v>30.006259984509999</c:v>
                </c:pt>
                <c:pt idx="5559">
                  <c:v>29.987336751299999</c:v>
                </c:pt>
                <c:pt idx="5560">
                  <c:v>29.968408295970001</c:v>
                </c:pt>
                <c:pt idx="5561">
                  <c:v>29.94947463734</c:v>
                </c:pt>
                <c:pt idx="5562">
                  <c:v>29.930535794099999</c:v>
                </c:pt>
                <c:pt idx="5563">
                  <c:v>29.911591784919999</c:v>
                </c:pt>
                <c:pt idx="5564">
                  <c:v>29.892642628379999</c:v>
                </c:pt>
                <c:pt idx="5565">
                  <c:v>29.873688342960001</c:v>
                </c:pt>
                <c:pt idx="5566">
                  <c:v>29.85472894706</c:v>
                </c:pt>
                <c:pt idx="5567">
                  <c:v>29.83576445908</c:v>
                </c:pt>
                <c:pt idx="5568">
                  <c:v>29.816794897219999</c:v>
                </c:pt>
                <c:pt idx="5569">
                  <c:v>29.79782027972</c:v>
                </c:pt>
                <c:pt idx="5570">
                  <c:v>29.778840624680001</c:v>
                </c:pt>
                <c:pt idx="5571">
                  <c:v>29.759855950110001</c:v>
                </c:pt>
                <c:pt idx="5572">
                  <c:v>29.74086627402</c:v>
                </c:pt>
                <c:pt idx="5573">
                  <c:v>29.721871614299999</c:v>
                </c:pt>
                <c:pt idx="5574">
                  <c:v>29.702871988710001</c:v>
                </c:pt>
                <c:pt idx="5575">
                  <c:v>29.68386741502</c:v>
                </c:pt>
                <c:pt idx="5576">
                  <c:v>29.664857910889999</c:v>
                </c:pt>
                <c:pt idx="5577">
                  <c:v>29.645843493929998</c:v>
                </c:pt>
                <c:pt idx="5578">
                  <c:v>29.626824181620002</c:v>
                </c:pt>
                <c:pt idx="5579">
                  <c:v>29.6077999914</c:v>
                </c:pt>
                <c:pt idx="5580">
                  <c:v>29.588770940660002</c:v>
                </c:pt>
                <c:pt idx="5581">
                  <c:v>29.569737046659998</c:v>
                </c:pt>
                <c:pt idx="5582">
                  <c:v>29.55069832665</c:v>
                </c:pt>
                <c:pt idx="5583">
                  <c:v>29.53165479774</c:v>
                </c:pt>
                <c:pt idx="5584">
                  <c:v>29.512606476990001</c:v>
                </c:pt>
                <c:pt idx="5585">
                  <c:v>29.493553381440002</c:v>
                </c:pt>
                <c:pt idx="5586">
                  <c:v>29.474495527959998</c:v>
                </c:pt>
                <c:pt idx="5587">
                  <c:v>29.45543293343</c:v>
                </c:pt>
                <c:pt idx="5588">
                  <c:v>29.436365614610001</c:v>
                </c:pt>
                <c:pt idx="5589">
                  <c:v>29.4172935882</c:v>
                </c:pt>
                <c:pt idx="5590">
                  <c:v>29.39821687081</c:v>
                </c:pt>
                <c:pt idx="5591">
                  <c:v>29.37913547902</c:v>
                </c:pt>
                <c:pt idx="5592">
                  <c:v>29.360049429299998</c:v>
                </c:pt>
                <c:pt idx="5593">
                  <c:v>29.340958738040001</c:v>
                </c:pt>
                <c:pt idx="5594">
                  <c:v>29.3218634216</c:v>
                </c:pt>
                <c:pt idx="5595">
                  <c:v>29.302763496240001</c:v>
                </c:pt>
                <c:pt idx="5596">
                  <c:v>29.28365897814</c:v>
                </c:pt>
                <c:pt idx="5597">
                  <c:v>29.26454988343</c:v>
                </c:pt>
                <c:pt idx="5598">
                  <c:v>29.245436228150002</c:v>
                </c:pt>
                <c:pt idx="5599">
                  <c:v>29.226318028240001</c:v>
                </c:pt>
                <c:pt idx="5600">
                  <c:v>29.20719529966</c:v>
                </c:pt>
                <c:pt idx="5601">
                  <c:v>29.188068058199999</c:v>
                </c:pt>
                <c:pt idx="5602">
                  <c:v>29.16893631964</c:v>
                </c:pt>
                <c:pt idx="5603">
                  <c:v>29.149800099659998</c:v>
                </c:pt>
                <c:pt idx="5604">
                  <c:v>29.130659413859998</c:v>
                </c:pt>
                <c:pt idx="5605">
                  <c:v>29.11151427782</c:v>
                </c:pt>
                <c:pt idx="5606">
                  <c:v>29.092364706990001</c:v>
                </c:pt>
                <c:pt idx="5607">
                  <c:v>29.073210716759998</c:v>
                </c:pt>
                <c:pt idx="5608">
                  <c:v>29.054052322499999</c:v>
                </c:pt>
                <c:pt idx="5609">
                  <c:v>29.034889539449999</c:v>
                </c:pt>
                <c:pt idx="5610">
                  <c:v>29.0157223828</c:v>
                </c:pt>
                <c:pt idx="5611">
                  <c:v>28.996550867669999</c:v>
                </c:pt>
                <c:pt idx="5612">
                  <c:v>28.977375009140001</c:v>
                </c:pt>
                <c:pt idx="5613">
                  <c:v>28.958194822140001</c:v>
                </c:pt>
                <c:pt idx="5614">
                  <c:v>28.93901032162</c:v>
                </c:pt>
                <c:pt idx="5615">
                  <c:v>28.91982152241</c:v>
                </c:pt>
                <c:pt idx="5616">
                  <c:v>28.900628439270001</c:v>
                </c:pt>
                <c:pt idx="5617">
                  <c:v>28.881431086919999</c:v>
                </c:pt>
                <c:pt idx="5618">
                  <c:v>28.862229479980002</c:v>
                </c:pt>
                <c:pt idx="5619">
                  <c:v>28.843023633040001</c:v>
                </c:pt>
                <c:pt idx="5620">
                  <c:v>28.82381356054</c:v>
                </c:pt>
                <c:pt idx="5621">
                  <c:v>28.804599276960001</c:v>
                </c:pt>
                <c:pt idx="5622">
                  <c:v>28.785380796630001</c:v>
                </c:pt>
                <c:pt idx="5623">
                  <c:v>28.76615813387</c:v>
                </c:pt>
                <c:pt idx="5624">
                  <c:v>28.746931302850001</c:v>
                </c:pt>
                <c:pt idx="5625">
                  <c:v>28.727700317739998</c:v>
                </c:pt>
                <c:pt idx="5626">
                  <c:v>28.708465192630001</c:v>
                </c:pt>
                <c:pt idx="5627">
                  <c:v>28.689225941539998</c:v>
                </c:pt>
                <c:pt idx="5628">
                  <c:v>28.66998257841</c:v>
                </c:pt>
                <c:pt idx="5629">
                  <c:v>28.65073511712</c:v>
                </c:pt>
                <c:pt idx="5630">
                  <c:v>28.631483571490001</c:v>
                </c:pt>
                <c:pt idx="5631">
                  <c:v>28.612227955240002</c:v>
                </c:pt>
                <c:pt idx="5632">
                  <c:v>28.59296828207</c:v>
                </c:pt>
                <c:pt idx="5633">
                  <c:v>28.573704565570001</c:v>
                </c:pt>
                <c:pt idx="5634">
                  <c:v>28.55443681929</c:v>
                </c:pt>
                <c:pt idx="5635">
                  <c:v>28.53516505672</c:v>
                </c:pt>
                <c:pt idx="5636">
                  <c:v>28.515889291240001</c:v>
                </c:pt>
                <c:pt idx="5637">
                  <c:v>28.496609536209998</c:v>
                </c:pt>
                <c:pt idx="5638">
                  <c:v>28.477325804909999</c:v>
                </c:pt>
                <c:pt idx="5639">
                  <c:v>28.45803811052</c:v>
                </c:pt>
                <c:pt idx="5640">
                  <c:v>28.438746466209999</c:v>
                </c:pt>
                <c:pt idx="5641">
                  <c:v>28.41945088504</c:v>
                </c:pt>
                <c:pt idx="5642">
                  <c:v>28.40015138003</c:v>
                </c:pt>
                <c:pt idx="5643">
                  <c:v>28.380847964120001</c:v>
                </c:pt>
                <c:pt idx="5644">
                  <c:v>28.361540650169999</c:v>
                </c:pt>
                <c:pt idx="5645">
                  <c:v>28.34222945102</c:v>
                </c:pt>
                <c:pt idx="5646">
                  <c:v>28.322914379410001</c:v>
                </c:pt>
                <c:pt idx="5647">
                  <c:v>28.303595447999999</c:v>
                </c:pt>
                <c:pt idx="5648">
                  <c:v>28.284272669420002</c:v>
                </c:pt>
                <c:pt idx="5649">
                  <c:v>28.264946056229999</c:v>
                </c:pt>
                <c:pt idx="5650">
                  <c:v>28.245615620900001</c:v>
                </c:pt>
                <c:pt idx="5651">
                  <c:v>28.22628137585</c:v>
                </c:pt>
                <c:pt idx="5652">
                  <c:v>28.206943333440002</c:v>
                </c:pt>
                <c:pt idx="5653">
                  <c:v>28.187601505970001</c:v>
                </c:pt>
                <c:pt idx="5654">
                  <c:v>28.168255905670001</c:v>
                </c:pt>
                <c:pt idx="5655">
                  <c:v>28.148906544670002</c:v>
                </c:pt>
                <c:pt idx="5656">
                  <c:v>28.129553435089999</c:v>
                </c:pt>
                <c:pt idx="5657">
                  <c:v>28.110196588969998</c:v>
                </c:pt>
                <c:pt idx="5658">
                  <c:v>28.090836018259999</c:v>
                </c:pt>
                <c:pt idx="5659">
                  <c:v>28.071471734900001</c:v>
                </c:pt>
                <c:pt idx="5660">
                  <c:v>28.052103750690002</c:v>
                </c:pt>
                <c:pt idx="5661">
                  <c:v>28.03273207742</c:v>
                </c:pt>
                <c:pt idx="5662">
                  <c:v>28.013356726849999</c:v>
                </c:pt>
                <c:pt idx="5663">
                  <c:v>27.99397771057</c:v>
                </c:pt>
                <c:pt idx="5664">
                  <c:v>27.974595040210001</c:v>
                </c:pt>
                <c:pt idx="5665">
                  <c:v>27.955208727260001</c:v>
                </c:pt>
                <c:pt idx="5666">
                  <c:v>27.935818783209999</c:v>
                </c:pt>
                <c:pt idx="5667">
                  <c:v>27.916425219450002</c:v>
                </c:pt>
                <c:pt idx="5668">
                  <c:v>27.897028047309998</c:v>
                </c:pt>
                <c:pt idx="5669">
                  <c:v>27.877627278089999</c:v>
                </c:pt>
                <c:pt idx="5670">
                  <c:v>27.85822292297</c:v>
                </c:pt>
                <c:pt idx="5671">
                  <c:v>27.838814993149999</c:v>
                </c:pt>
                <c:pt idx="5672">
                  <c:v>27.819403499629999</c:v>
                </c:pt>
                <c:pt idx="5673">
                  <c:v>27.79998845351</c:v>
                </c:pt>
                <c:pt idx="5674">
                  <c:v>27.780569865739999</c:v>
                </c:pt>
                <c:pt idx="5675">
                  <c:v>27.76114774721</c:v>
                </c:pt>
                <c:pt idx="5676">
                  <c:v>27.74172210875</c:v>
                </c:pt>
                <c:pt idx="5677">
                  <c:v>27.722292961130002</c:v>
                </c:pt>
                <c:pt idx="5678">
                  <c:v>27.702860315119999</c:v>
                </c:pt>
                <c:pt idx="5679">
                  <c:v>27.683424181340001</c:v>
                </c:pt>
                <c:pt idx="5680">
                  <c:v>27.66398457036</c:v>
                </c:pt>
                <c:pt idx="5681">
                  <c:v>27.644541492750001</c:v>
                </c:pt>
                <c:pt idx="5682">
                  <c:v>27.625094958969999</c:v>
                </c:pt>
                <c:pt idx="5683">
                  <c:v>27.605644979440001</c:v>
                </c:pt>
                <c:pt idx="5684">
                  <c:v>27.586191564490001</c:v>
                </c:pt>
                <c:pt idx="5685">
                  <c:v>27.566734724429999</c:v>
                </c:pt>
                <c:pt idx="5686">
                  <c:v>27.54727446951</c:v>
                </c:pt>
                <c:pt idx="5687">
                  <c:v>27.527810809839998</c:v>
                </c:pt>
                <c:pt idx="5688">
                  <c:v>27.508343755559999</c:v>
                </c:pt>
                <c:pt idx="5689">
                  <c:v>27.488873316719999</c:v>
                </c:pt>
                <c:pt idx="5690">
                  <c:v>27.469399503289999</c:v>
                </c:pt>
                <c:pt idx="5691">
                  <c:v>27.449922325239999</c:v>
                </c:pt>
                <c:pt idx="5692">
                  <c:v>27.4304417924</c:v>
                </c:pt>
                <c:pt idx="5693">
                  <c:v>27.410957914600001</c:v>
                </c:pt>
                <c:pt idx="5694">
                  <c:v>27.391470701589999</c:v>
                </c:pt>
                <c:pt idx="5695">
                  <c:v>27.37198016304</c:v>
                </c:pt>
                <c:pt idx="5696">
                  <c:v>27.352486308589999</c:v>
                </c:pt>
                <c:pt idx="5697">
                  <c:v>27.332989147829998</c:v>
                </c:pt>
                <c:pt idx="5698">
                  <c:v>27.313488690250001</c:v>
                </c:pt>
                <c:pt idx="5699">
                  <c:v>27.293984945329999</c:v>
                </c:pt>
                <c:pt idx="5700">
                  <c:v>27.27447792241</c:v>
                </c:pt>
                <c:pt idx="5701">
                  <c:v>27.254967630900001</c:v>
                </c:pt>
                <c:pt idx="5702">
                  <c:v>27.235454080029999</c:v>
                </c:pt>
                <c:pt idx="5703">
                  <c:v>27.21593727902</c:v>
                </c:pt>
                <c:pt idx="5704">
                  <c:v>27.196417237030001</c:v>
                </c:pt>
                <c:pt idx="5705">
                  <c:v>27.176893963200001</c:v>
                </c:pt>
                <c:pt idx="5706">
                  <c:v>27.157367466539998</c:v>
                </c:pt>
                <c:pt idx="5707">
                  <c:v>27.137837756029999</c:v>
                </c:pt>
                <c:pt idx="5708">
                  <c:v>27.118304840619999</c:v>
                </c:pt>
                <c:pt idx="5709">
                  <c:v>27.098768729149999</c:v>
                </c:pt>
                <c:pt idx="5710">
                  <c:v>27.079229430470001</c:v>
                </c:pt>
                <c:pt idx="5711">
                  <c:v>27.059686953309999</c:v>
                </c:pt>
                <c:pt idx="5712">
                  <c:v>27.040141306390002</c:v>
                </c:pt>
                <c:pt idx="5713">
                  <c:v>27.020592498309998</c:v>
                </c:pt>
                <c:pt idx="5714">
                  <c:v>27.0010405377</c:v>
                </c:pt>
                <c:pt idx="5715">
                  <c:v>26.98148543304</c:v>
                </c:pt>
                <c:pt idx="5716">
                  <c:v>26.96192719283</c:v>
                </c:pt>
                <c:pt idx="5717">
                  <c:v>26.94236582548</c:v>
                </c:pt>
                <c:pt idx="5718">
                  <c:v>26.922801339309999</c:v>
                </c:pt>
                <c:pt idx="5719">
                  <c:v>26.90323374267</c:v>
                </c:pt>
                <c:pt idx="5720">
                  <c:v>26.883663043759999</c:v>
                </c:pt>
                <c:pt idx="5721">
                  <c:v>26.864089250780001</c:v>
                </c:pt>
                <c:pt idx="5722">
                  <c:v>26.84451237184</c:v>
                </c:pt>
                <c:pt idx="5723">
                  <c:v>26.824932415060001</c:v>
                </c:pt>
                <c:pt idx="5724">
                  <c:v>26.8053493884</c:v>
                </c:pt>
                <c:pt idx="5725">
                  <c:v>26.785763299839999</c:v>
                </c:pt>
                <c:pt idx="5726">
                  <c:v>26.766174157270001</c:v>
                </c:pt>
                <c:pt idx="5727">
                  <c:v>26.746581968569998</c:v>
                </c:pt>
                <c:pt idx="5728">
                  <c:v>26.72698674151</c:v>
                </c:pt>
                <c:pt idx="5729">
                  <c:v>26.707388483820001</c:v>
                </c:pt>
                <c:pt idx="5730">
                  <c:v>26.687787203189998</c:v>
                </c:pt>
                <c:pt idx="5731">
                  <c:v>26.66818290722</c:v>
                </c:pt>
                <c:pt idx="5732">
                  <c:v>26.648575603520001</c:v>
                </c:pt>
                <c:pt idx="5733">
                  <c:v>26.628965299570002</c:v>
                </c:pt>
                <c:pt idx="5734">
                  <c:v>26.609352002849999</c:v>
                </c:pt>
                <c:pt idx="5735">
                  <c:v>26.589735720739998</c:v>
                </c:pt>
                <c:pt idx="5736">
                  <c:v>26.570116460600001</c:v>
                </c:pt>
                <c:pt idx="5737">
                  <c:v>26.550494229729999</c:v>
                </c:pt>
                <c:pt idx="5738">
                  <c:v>26.530869035350001</c:v>
                </c:pt>
                <c:pt idx="5739">
                  <c:v>26.51124088465</c:v>
                </c:pt>
                <c:pt idx="5740">
                  <c:v>26.49160978474</c:v>
                </c:pt>
                <c:pt idx="5741">
                  <c:v>26.47197574274</c:v>
                </c:pt>
                <c:pt idx="5742">
                  <c:v>26.452338765650001</c:v>
                </c:pt>
                <c:pt idx="5743">
                  <c:v>26.432698860399999</c:v>
                </c:pt>
                <c:pt idx="5744">
                  <c:v>26.413056033939998</c:v>
                </c:pt>
                <c:pt idx="5745">
                  <c:v>26.393410293110001</c:v>
                </c:pt>
                <c:pt idx="5746">
                  <c:v>26.373761644719998</c:v>
                </c:pt>
                <c:pt idx="5747">
                  <c:v>26.354110095500001</c:v>
                </c:pt>
                <c:pt idx="5748">
                  <c:v>26.334455652150002</c:v>
                </c:pt>
                <c:pt idx="5749">
                  <c:v>26.314798321329999</c:v>
                </c:pt>
                <c:pt idx="5750">
                  <c:v>26.2951381096</c:v>
                </c:pt>
                <c:pt idx="5751">
                  <c:v>26.275475023510001</c:v>
                </c:pt>
                <c:pt idx="5752">
                  <c:v>26.255809069520001</c:v>
                </c:pt>
                <c:pt idx="5753">
                  <c:v>26.236140254079999</c:v>
                </c:pt>
                <c:pt idx="5754">
                  <c:v>26.216468583529998</c:v>
                </c:pt>
                <c:pt idx="5755">
                  <c:v>26.19679406421</c:v>
                </c:pt>
                <c:pt idx="5756">
                  <c:v>26.177116702389998</c:v>
                </c:pt>
                <c:pt idx="5757">
                  <c:v>26.157436504260001</c:v>
                </c:pt>
                <c:pt idx="5758">
                  <c:v>26.137753476</c:v>
                </c:pt>
                <c:pt idx="5759">
                  <c:v>26.118067623689999</c:v>
                </c:pt>
                <c:pt idx="5760">
                  <c:v>26.098378953409998</c:v>
                </c:pt>
                <c:pt idx="5761">
                  <c:v>26.07868747114</c:v>
                </c:pt>
                <c:pt idx="5762">
                  <c:v>26.058993182839998</c:v>
                </c:pt>
                <c:pt idx="5763">
                  <c:v>26.03929609439</c:v>
                </c:pt>
                <c:pt idx="5764">
                  <c:v>26.019596211629999</c:v>
                </c:pt>
                <c:pt idx="5765">
                  <c:v>25.999893540359999</c:v>
                </c:pt>
                <c:pt idx="5766">
                  <c:v>25.98018808634</c:v>
                </c:pt>
                <c:pt idx="5767">
                  <c:v>25.960479855220001</c:v>
                </c:pt>
                <c:pt idx="5768">
                  <c:v>25.940768852600002</c:v>
                </c:pt>
                <c:pt idx="5769">
                  <c:v>25.921055084119999</c:v>
                </c:pt>
                <c:pt idx="5770">
                  <c:v>25.90133855529</c:v>
                </c:pt>
                <c:pt idx="5771">
                  <c:v>25.881619271569999</c:v>
                </c:pt>
                <c:pt idx="5772">
                  <c:v>25.861897238409998</c:v>
                </c:pt>
                <c:pt idx="5773">
                  <c:v>25.842172461139999</c:v>
                </c:pt>
                <c:pt idx="5774">
                  <c:v>25.82244494511</c:v>
                </c:pt>
                <c:pt idx="5775">
                  <c:v>25.802714695590002</c:v>
                </c:pt>
                <c:pt idx="5776">
                  <c:v>25.782981717769999</c:v>
                </c:pt>
                <c:pt idx="5777">
                  <c:v>25.763246016829999</c:v>
                </c:pt>
                <c:pt idx="5778">
                  <c:v>25.74350759787</c:v>
                </c:pt>
                <c:pt idx="5779">
                  <c:v>25.723766465960001</c:v>
                </c:pt>
                <c:pt idx="5780">
                  <c:v>25.704022626139999</c:v>
                </c:pt>
                <c:pt idx="5781">
                  <c:v>25.684276083309999</c:v>
                </c:pt>
                <c:pt idx="5782">
                  <c:v>25.664526842400001</c:v>
                </c:pt>
                <c:pt idx="5783">
                  <c:v>25.644774908260001</c:v>
                </c:pt>
                <c:pt idx="5784">
                  <c:v>25.625020285720002</c:v>
                </c:pt>
                <c:pt idx="5785">
                  <c:v>25.605262979510002</c:v>
                </c:pt>
                <c:pt idx="5786">
                  <c:v>25.585502994340001</c:v>
                </c:pt>
                <c:pt idx="5787">
                  <c:v>25.565740334840001</c:v>
                </c:pt>
                <c:pt idx="5788">
                  <c:v>25.545975005630002</c:v>
                </c:pt>
                <c:pt idx="5789">
                  <c:v>25.526207011259999</c:v>
                </c:pt>
                <c:pt idx="5790">
                  <c:v>25.506436356209999</c:v>
                </c:pt>
                <c:pt idx="5791">
                  <c:v>25.48666304496</c:v>
                </c:pt>
                <c:pt idx="5792">
                  <c:v>25.466887081879999</c:v>
                </c:pt>
                <c:pt idx="5793">
                  <c:v>25.447108471309999</c:v>
                </c:pt>
                <c:pt idx="5794">
                  <c:v>25.427327217569999</c:v>
                </c:pt>
                <c:pt idx="5795">
                  <c:v>25.407543324870002</c:v>
                </c:pt>
                <c:pt idx="5796">
                  <c:v>25.387756797449999</c:v>
                </c:pt>
                <c:pt idx="5797">
                  <c:v>25.367967639410001</c:v>
                </c:pt>
                <c:pt idx="5798">
                  <c:v>25.34817585487</c:v>
                </c:pt>
                <c:pt idx="5799">
                  <c:v>25.328381447849999</c:v>
                </c:pt>
                <c:pt idx="5800">
                  <c:v>25.308584422399999</c:v>
                </c:pt>
                <c:pt idx="5801">
                  <c:v>25.2887847824</c:v>
                </c:pt>
                <c:pt idx="5802">
                  <c:v>25.268982531750002</c:v>
                </c:pt>
                <c:pt idx="5803">
                  <c:v>25.249177674319998</c:v>
                </c:pt>
                <c:pt idx="5804">
                  <c:v>25.229370213900001</c:v>
                </c:pt>
                <c:pt idx="5805">
                  <c:v>25.209560154209999</c:v>
                </c:pt>
                <c:pt idx="5806">
                  <c:v>25.189747498949998</c:v>
                </c:pt>
                <c:pt idx="5807">
                  <c:v>25.169932251780001</c:v>
                </c:pt>
                <c:pt idx="5808">
                  <c:v>25.150114416280001</c:v>
                </c:pt>
                <c:pt idx="5809">
                  <c:v>25.13029399601</c:v>
                </c:pt>
                <c:pt idx="5810">
                  <c:v>25.110470994420002</c:v>
                </c:pt>
                <c:pt idx="5811">
                  <c:v>25.090645415000001</c:v>
                </c:pt>
                <c:pt idx="5812">
                  <c:v>25.070817261129999</c:v>
                </c:pt>
                <c:pt idx="5813">
                  <c:v>25.050986536140002</c:v>
                </c:pt>
                <c:pt idx="5814">
                  <c:v>25.031153243350001</c:v>
                </c:pt>
                <c:pt idx="5815">
                  <c:v>25.011317385990001</c:v>
                </c:pt>
                <c:pt idx="5816">
                  <c:v>24.991478967270002</c:v>
                </c:pt>
                <c:pt idx="5817">
                  <c:v>24.971637990329999</c:v>
                </c:pt>
                <c:pt idx="5818">
                  <c:v>24.95179445826</c:v>
                </c:pt>
                <c:pt idx="5819">
                  <c:v>24.93194837411</c:v>
                </c:pt>
                <c:pt idx="5820">
                  <c:v>24.91209974089</c:v>
                </c:pt>
                <c:pt idx="5821">
                  <c:v>24.892248561540001</c:v>
                </c:pt>
                <c:pt idx="5822">
                  <c:v>24.872394838959998</c:v>
                </c:pt>
                <c:pt idx="5823">
                  <c:v>24.852538576010001</c:v>
                </c:pt>
                <c:pt idx="5824">
                  <c:v>24.832679775500001</c:v>
                </c:pt>
                <c:pt idx="5825">
                  <c:v>24.812818440169998</c:v>
                </c:pt>
                <c:pt idx="5826">
                  <c:v>24.792954572740001</c:v>
                </c:pt>
                <c:pt idx="5827">
                  <c:v>24.773088175849999</c:v>
                </c:pt>
                <c:pt idx="5828">
                  <c:v>24.75321925211</c:v>
                </c:pt>
                <c:pt idx="5829">
                  <c:v>24.733347804080001</c:v>
                </c:pt>
                <c:pt idx="5830">
                  <c:v>24.713473834270001</c:v>
                </c:pt>
                <c:pt idx="5831">
                  <c:v>24.69359734515</c:v>
                </c:pt>
                <c:pt idx="5832">
                  <c:v>24.673718339099999</c:v>
                </c:pt>
                <c:pt idx="5833">
                  <c:v>24.653836818519999</c:v>
                </c:pt>
                <c:pt idx="5834">
                  <c:v>24.633952785729999</c:v>
                </c:pt>
                <c:pt idx="5835">
                  <c:v>24.614066242949999</c:v>
                </c:pt>
                <c:pt idx="5836">
                  <c:v>24.594177192419998</c:v>
                </c:pt>
                <c:pt idx="5837">
                  <c:v>24.57428563633</c:v>
                </c:pt>
                <c:pt idx="5838">
                  <c:v>24.554391576779999</c:v>
                </c:pt>
                <c:pt idx="5839">
                  <c:v>24.534495015840001</c:v>
                </c:pt>
                <c:pt idx="5840">
                  <c:v>24.514595955520001</c:v>
                </c:pt>
                <c:pt idx="5841">
                  <c:v>24.494694397829999</c:v>
                </c:pt>
                <c:pt idx="5842">
                  <c:v>24.474790344670001</c:v>
                </c:pt>
                <c:pt idx="5843">
                  <c:v>24.454883797920001</c:v>
                </c:pt>
                <c:pt idx="5844">
                  <c:v>24.434974759439999</c:v>
                </c:pt>
                <c:pt idx="5845">
                  <c:v>24.41506323095</c:v>
                </c:pt>
                <c:pt idx="5846">
                  <c:v>24.395149214229999</c:v>
                </c:pt>
                <c:pt idx="5847">
                  <c:v>24.375232710940001</c:v>
                </c:pt>
                <c:pt idx="5848">
                  <c:v>24.355313722759998</c:v>
                </c:pt>
                <c:pt idx="5849">
                  <c:v>24.33539225122</c:v>
                </c:pt>
                <c:pt idx="5850">
                  <c:v>24.315468297879999</c:v>
                </c:pt>
                <c:pt idx="5851">
                  <c:v>24.295541864250001</c:v>
                </c:pt>
                <c:pt idx="5852">
                  <c:v>24.275612951740001</c:v>
                </c:pt>
                <c:pt idx="5853">
                  <c:v>24.255681561789999</c:v>
                </c:pt>
                <c:pt idx="5854">
                  <c:v>24.235747695690002</c:v>
                </c:pt>
                <c:pt idx="5855">
                  <c:v>24.215811354789999</c:v>
                </c:pt>
                <c:pt idx="5856">
                  <c:v>24.19587254032</c:v>
                </c:pt>
                <c:pt idx="5857">
                  <c:v>24.175931253480002</c:v>
                </c:pt>
                <c:pt idx="5858">
                  <c:v>24.155987495400002</c:v>
                </c:pt>
                <c:pt idx="5859">
                  <c:v>24.13604126724</c:v>
                </c:pt>
                <c:pt idx="5860">
                  <c:v>24.116092570020001</c:v>
                </c:pt>
                <c:pt idx="5861">
                  <c:v>24.096141404760001</c:v>
                </c:pt>
                <c:pt idx="5862">
                  <c:v>24.07618777243</c:v>
                </c:pt>
                <c:pt idx="5863">
                  <c:v>24.056231673949998</c:v>
                </c:pt>
                <c:pt idx="5864">
                  <c:v>24.036273110149999</c:v>
                </c:pt>
                <c:pt idx="5865">
                  <c:v>24.016312081870002</c:v>
                </c:pt>
                <c:pt idx="5866">
                  <c:v>23.99634858988</c:v>
                </c:pt>
                <c:pt idx="5867">
                  <c:v>23.97638263492</c:v>
                </c:pt>
                <c:pt idx="5868">
                  <c:v>23.956414217639999</c:v>
                </c:pt>
                <c:pt idx="5869">
                  <c:v>23.936443338669999</c:v>
                </c:pt>
                <c:pt idx="5870">
                  <c:v>23.9164699986</c:v>
                </c:pt>
                <c:pt idx="5871">
                  <c:v>23.896494197949998</c:v>
                </c:pt>
                <c:pt idx="5872">
                  <c:v>23.876515937219999</c:v>
                </c:pt>
                <c:pt idx="5873">
                  <c:v>23.856535216800001</c:v>
                </c:pt>
                <c:pt idx="5874">
                  <c:v>23.836552037139999</c:v>
                </c:pt>
                <c:pt idx="5875">
                  <c:v>23.816566398549998</c:v>
                </c:pt>
                <c:pt idx="5876">
                  <c:v>23.796578301309999</c:v>
                </c:pt>
                <c:pt idx="5877">
                  <c:v>23.776587745659999</c:v>
                </c:pt>
                <c:pt idx="5878">
                  <c:v>23.756594731820002</c:v>
                </c:pt>
                <c:pt idx="5879">
                  <c:v>23.736599259929999</c:v>
                </c:pt>
                <c:pt idx="5880">
                  <c:v>23.71660133008</c:v>
                </c:pt>
                <c:pt idx="5881">
                  <c:v>23.696600942330001</c:v>
                </c:pt>
                <c:pt idx="5882">
                  <c:v>23.676598096679999</c:v>
                </c:pt>
                <c:pt idx="5883">
                  <c:v>23.656592793089999</c:v>
                </c:pt>
                <c:pt idx="5884">
                  <c:v>23.63658503145</c:v>
                </c:pt>
                <c:pt idx="5885">
                  <c:v>23.61657481164</c:v>
                </c:pt>
                <c:pt idx="5886">
                  <c:v>23.59656213349</c:v>
                </c:pt>
                <c:pt idx="5887">
                  <c:v>23.576546996729999</c:v>
                </c:pt>
                <c:pt idx="5888">
                  <c:v>23.55652940109</c:v>
                </c:pt>
                <c:pt idx="5889">
                  <c:v>23.536509346260001</c:v>
                </c:pt>
                <c:pt idx="5890">
                  <c:v>23.516486831830001</c:v>
                </c:pt>
                <c:pt idx="5891">
                  <c:v>23.496461857380002</c:v>
                </c:pt>
                <c:pt idx="5892">
                  <c:v>23.476434422459999</c:v>
                </c:pt>
                <c:pt idx="5893">
                  <c:v>23.456404526499998</c:v>
                </c:pt>
                <c:pt idx="5894">
                  <c:v>23.43637216898</c:v>
                </c:pt>
                <c:pt idx="5895">
                  <c:v>23.416337349260001</c:v>
                </c:pt>
                <c:pt idx="5896">
                  <c:v>23.396300066670001</c:v>
                </c:pt>
                <c:pt idx="5897">
                  <c:v>23.376260320509999</c:v>
                </c:pt>
                <c:pt idx="5898">
                  <c:v>23.35621811</c:v>
                </c:pt>
                <c:pt idx="5899">
                  <c:v>23.336173434340001</c:v>
                </c:pt>
                <c:pt idx="5900">
                  <c:v>23.31612629268</c:v>
                </c:pt>
                <c:pt idx="5901">
                  <c:v>23.296076684110002</c:v>
                </c:pt>
                <c:pt idx="5902">
                  <c:v>23.276024607669999</c:v>
                </c:pt>
                <c:pt idx="5903">
                  <c:v>23.255970062359999</c:v>
                </c:pt>
                <c:pt idx="5904">
                  <c:v>23.235913047130001</c:v>
                </c:pt>
                <c:pt idx="5905">
                  <c:v>23.21585356089</c:v>
                </c:pt>
                <c:pt idx="5906">
                  <c:v>23.195791602490001</c:v>
                </c:pt>
                <c:pt idx="5907">
                  <c:v>23.17572717074</c:v>
                </c:pt>
                <c:pt idx="5908">
                  <c:v>23.155660264390001</c:v>
                </c:pt>
                <c:pt idx="5909">
                  <c:v>23.135590882150002</c:v>
                </c:pt>
                <c:pt idx="5910">
                  <c:v>23.11551902271</c:v>
                </c:pt>
                <c:pt idx="5911">
                  <c:v>23.095444684629999</c:v>
                </c:pt>
                <c:pt idx="5912">
                  <c:v>23.075367866530001</c:v>
                </c:pt>
                <c:pt idx="5913">
                  <c:v>23.0552885669</c:v>
                </c:pt>
                <c:pt idx="5914">
                  <c:v>23.035206784220001</c:v>
                </c:pt>
                <c:pt idx="5915">
                  <c:v>23.0151225169</c:v>
                </c:pt>
                <c:pt idx="5916">
                  <c:v>22.995035763330002</c:v>
                </c:pt>
                <c:pt idx="5917">
                  <c:v>22.97494652184</c:v>
                </c:pt>
                <c:pt idx="5918">
                  <c:v>22.954854790679999</c:v>
                </c:pt>
                <c:pt idx="5919">
                  <c:v>22.934760568089999</c:v>
                </c:pt>
                <c:pt idx="5920">
                  <c:v>22.914663852259999</c:v>
                </c:pt>
                <c:pt idx="5921">
                  <c:v>22.89456464133</c:v>
                </c:pt>
                <c:pt idx="5922">
                  <c:v>22.874462933349999</c:v>
                </c:pt>
                <c:pt idx="5923">
                  <c:v>22.854358726369998</c:v>
                </c:pt>
                <c:pt idx="5924">
                  <c:v>22.834252018400001</c:v>
                </c:pt>
                <c:pt idx="5925">
                  <c:v>22.81414280736</c:v>
                </c:pt>
                <c:pt idx="5926">
                  <c:v>22.794031091130002</c:v>
                </c:pt>
                <c:pt idx="5927">
                  <c:v>22.773916867579999</c:v>
                </c:pt>
                <c:pt idx="5928">
                  <c:v>22.753800134479999</c:v>
                </c:pt>
                <c:pt idx="5929">
                  <c:v>22.733680889590001</c:v>
                </c:pt>
                <c:pt idx="5930">
                  <c:v>22.713559130579998</c:v>
                </c:pt>
                <c:pt idx="5931">
                  <c:v>22.69343485513</c:v>
                </c:pt>
                <c:pt idx="5932">
                  <c:v>22.673308060829999</c:v>
                </c:pt>
                <c:pt idx="5933">
                  <c:v>22.65317874522</c:v>
                </c:pt>
                <c:pt idx="5934">
                  <c:v>22.633046905819999</c:v>
                </c:pt>
                <c:pt idx="5935">
                  <c:v>22.612912540069999</c:v>
                </c:pt>
                <c:pt idx="5936">
                  <c:v>22.59277564536</c:v>
                </c:pt>
                <c:pt idx="5937">
                  <c:v>22.572636219069999</c:v>
                </c:pt>
                <c:pt idx="5938">
                  <c:v>22.55249425849</c:v>
                </c:pt>
                <c:pt idx="5939">
                  <c:v>22.532349760900001</c:v>
                </c:pt>
                <c:pt idx="5940">
                  <c:v>22.5122027235</c:v>
                </c:pt>
                <c:pt idx="5941">
                  <c:v>22.492053143420002</c:v>
                </c:pt>
                <c:pt idx="5942">
                  <c:v>22.471901017810001</c:v>
                </c:pt>
                <c:pt idx="5943">
                  <c:v>22.45174634372</c:v>
                </c:pt>
                <c:pt idx="5944">
                  <c:v>22.431589118160002</c:v>
                </c:pt>
                <c:pt idx="5945">
                  <c:v>22.411429338080001</c:v>
                </c:pt>
                <c:pt idx="5946">
                  <c:v>22.391267000420001</c:v>
                </c:pt>
                <c:pt idx="5947">
                  <c:v>22.371102102039998</c:v>
                </c:pt>
                <c:pt idx="5948">
                  <c:v>22.350934639759998</c:v>
                </c:pt>
                <c:pt idx="5949">
                  <c:v>22.33076461033</c:v>
                </c:pt>
                <c:pt idx="5950">
                  <c:v>22.310592010459999</c:v>
                </c:pt>
                <c:pt idx="5951">
                  <c:v>22.29041683686</c:v>
                </c:pt>
                <c:pt idx="5952">
                  <c:v>22.27023908612</c:v>
                </c:pt>
                <c:pt idx="5953">
                  <c:v>22.250058754809999</c:v>
                </c:pt>
                <c:pt idx="5954">
                  <c:v>22.229875839439998</c:v>
                </c:pt>
                <c:pt idx="5955">
                  <c:v>22.20969033651</c:v>
                </c:pt>
                <c:pt idx="5956">
                  <c:v>22.189502242420001</c:v>
                </c:pt>
                <c:pt idx="5957">
                  <c:v>22.16931155356</c:v>
                </c:pt>
                <c:pt idx="5958">
                  <c:v>22.149118266230001</c:v>
                </c:pt>
                <c:pt idx="5959">
                  <c:v>22.128922376710001</c:v>
                </c:pt>
                <c:pt idx="5960">
                  <c:v>22.108723881229999</c:v>
                </c:pt>
                <c:pt idx="5961">
                  <c:v>22.08852277595</c:v>
                </c:pt>
                <c:pt idx="5962">
                  <c:v>22.068319057</c:v>
                </c:pt>
                <c:pt idx="5963">
                  <c:v>22.048112720439999</c:v>
                </c:pt>
                <c:pt idx="5964">
                  <c:v>22.027903762329998</c:v>
                </c:pt>
                <c:pt idx="5965">
                  <c:v>22.007692178589998</c:v>
                </c:pt>
                <c:pt idx="5966">
                  <c:v>21.987477965189999</c:v>
                </c:pt>
                <c:pt idx="5967">
                  <c:v>21.967261117970001</c:v>
                </c:pt>
                <c:pt idx="5968">
                  <c:v>21.947041632760001</c:v>
                </c:pt>
                <c:pt idx="5969">
                  <c:v>21.926819505339999</c:v>
                </c:pt>
                <c:pt idx="5970">
                  <c:v>21.906594731430001</c:v>
                </c:pt>
                <c:pt idx="5971">
                  <c:v>21.88636730671</c:v>
                </c:pt>
                <c:pt idx="5972">
                  <c:v>21.86613722677</c:v>
                </c:pt>
                <c:pt idx="5973">
                  <c:v>21.845904487190001</c:v>
                </c:pt>
                <c:pt idx="5974">
                  <c:v>21.825669083529998</c:v>
                </c:pt>
                <c:pt idx="5975">
                  <c:v>21.805431011229999</c:v>
                </c:pt>
                <c:pt idx="5976">
                  <c:v>21.785190265690002</c:v>
                </c:pt>
                <c:pt idx="5977">
                  <c:v>21.764946842299999</c:v>
                </c:pt>
                <c:pt idx="5978">
                  <c:v>21.74470073637</c:v>
                </c:pt>
                <c:pt idx="5979">
                  <c:v>21.724451943169999</c:v>
                </c:pt>
                <c:pt idx="5980">
                  <c:v>21.70420045793</c:v>
                </c:pt>
                <c:pt idx="5981">
                  <c:v>21.683946275770001</c:v>
                </c:pt>
                <c:pt idx="5982">
                  <c:v>21.66368939186</c:v>
                </c:pt>
                <c:pt idx="5983">
                  <c:v>21.643429801210001</c:v>
                </c:pt>
                <c:pt idx="5984">
                  <c:v>21.62316749887</c:v>
                </c:pt>
                <c:pt idx="5985">
                  <c:v>21.602902479770002</c:v>
                </c:pt>
                <c:pt idx="5986">
                  <c:v>21.58263473885</c:v>
                </c:pt>
                <c:pt idx="5987">
                  <c:v>21.562364270970001</c:v>
                </c:pt>
                <c:pt idx="5988">
                  <c:v>21.542091070889999</c:v>
                </c:pt>
                <c:pt idx="5989">
                  <c:v>21.521815133410001</c:v>
                </c:pt>
                <c:pt idx="5990">
                  <c:v>21.5015364532</c:v>
                </c:pt>
                <c:pt idx="5991">
                  <c:v>21.48125502493</c:v>
                </c:pt>
                <c:pt idx="5992">
                  <c:v>21.460970843190001</c:v>
                </c:pt>
                <c:pt idx="5993">
                  <c:v>21.440683902539998</c:v>
                </c:pt>
                <c:pt idx="5994">
                  <c:v>21.420394197459999</c:v>
                </c:pt>
                <c:pt idx="5995">
                  <c:v>21.40010172241</c:v>
                </c:pt>
                <c:pt idx="5996">
                  <c:v>21.379806471759998</c:v>
                </c:pt>
                <c:pt idx="5997">
                  <c:v>21.359508439879999</c:v>
                </c:pt>
                <c:pt idx="5998">
                  <c:v>21.33920762104</c:v>
                </c:pt>
                <c:pt idx="5999">
                  <c:v>21.318904009459999</c:v>
                </c:pt>
                <c:pt idx="6000">
                  <c:v>21.298597599360001</c:v>
                </c:pt>
                <c:pt idx="6001">
                  <c:v>21.278288384850001</c:v>
                </c:pt>
                <c:pt idx="6002">
                  <c:v>21.257976360010002</c:v>
                </c:pt>
                <c:pt idx="6003">
                  <c:v>21.237661518860001</c:v>
                </c:pt>
                <c:pt idx="6004">
                  <c:v>21.21734385537</c:v>
                </c:pt>
                <c:pt idx="6005">
                  <c:v>21.19702336349</c:v>
                </c:pt>
                <c:pt idx="6006">
                  <c:v>21.176700037050001</c:v>
                </c:pt>
                <c:pt idx="6007">
                  <c:v>21.156373869879999</c:v>
                </c:pt>
                <c:pt idx="6008">
                  <c:v>21.136044855760002</c:v>
                </c:pt>
                <c:pt idx="6009">
                  <c:v>21.11571298838</c:v>
                </c:pt>
                <c:pt idx="6010">
                  <c:v>21.09537826139</c:v>
                </c:pt>
                <c:pt idx="6011">
                  <c:v>21.075040668420002</c:v>
                </c:pt>
                <c:pt idx="6012">
                  <c:v>21.05470020301</c:v>
                </c:pt>
                <c:pt idx="6013">
                  <c:v>21.034356858630002</c:v>
                </c:pt>
                <c:pt idx="6014">
                  <c:v>21.014010628739999</c:v>
                </c:pt>
                <c:pt idx="6015">
                  <c:v>20.993661506750001</c:v>
                </c:pt>
                <c:pt idx="6016">
                  <c:v>20.973309485960002</c:v>
                </c:pt>
                <c:pt idx="6017">
                  <c:v>20.952954559689999</c:v>
                </c:pt>
                <c:pt idx="6018">
                  <c:v>20.932596721149999</c:v>
                </c:pt>
                <c:pt idx="6019">
                  <c:v>20.91223596351</c:v>
                </c:pt>
                <c:pt idx="6020">
                  <c:v>20.891872279899999</c:v>
                </c:pt>
                <c:pt idx="6021">
                  <c:v>20.871505663370002</c:v>
                </c:pt>
                <c:pt idx="6022">
                  <c:v>20.851136106950001</c:v>
                </c:pt>
                <c:pt idx="6023">
                  <c:v>20.830763603600001</c:v>
                </c:pt>
                <c:pt idx="6024">
                  <c:v>20.810388146219999</c:v>
                </c:pt>
                <c:pt idx="6025">
                  <c:v>20.790009727659999</c:v>
                </c:pt>
                <c:pt idx="6026">
                  <c:v>20.769628340730002</c:v>
                </c:pt>
                <c:pt idx="6027">
                  <c:v>20.749243978119999</c:v>
                </c:pt>
                <c:pt idx="6028">
                  <c:v>20.728856632589999</c:v>
                </c:pt>
                <c:pt idx="6029">
                  <c:v>20.70846629671</c:v>
                </c:pt>
                <c:pt idx="6030">
                  <c:v>20.688072963100002</c:v>
                </c:pt>
                <c:pt idx="6031">
                  <c:v>20.66767662426</c:v>
                </c:pt>
                <c:pt idx="6032">
                  <c:v>20.64727727268</c:v>
                </c:pt>
                <c:pt idx="6033">
                  <c:v>20.626874900730002</c:v>
                </c:pt>
                <c:pt idx="6034">
                  <c:v>20.606469500820001</c:v>
                </c:pt>
                <c:pt idx="6035">
                  <c:v>20.586061065220001</c:v>
                </c:pt>
                <c:pt idx="6036">
                  <c:v>20.56564958617</c:v>
                </c:pt>
                <c:pt idx="6037">
                  <c:v>20.545235055879999</c:v>
                </c:pt>
                <c:pt idx="6038">
                  <c:v>20.52481746646</c:v>
                </c:pt>
                <c:pt idx="6039">
                  <c:v>20.504396810029998</c:v>
                </c:pt>
                <c:pt idx="6040">
                  <c:v>20.483973078590001</c:v>
                </c:pt>
                <c:pt idx="6041">
                  <c:v>20.463546264120001</c:v>
                </c:pt>
                <c:pt idx="6042">
                  <c:v>20.443116358529998</c:v>
                </c:pt>
                <c:pt idx="6043">
                  <c:v>20.422683353650001</c:v>
                </c:pt>
                <c:pt idx="6044">
                  <c:v>20.402247241329999</c:v>
                </c:pt>
                <c:pt idx="6045">
                  <c:v>20.381808013259999</c:v>
                </c:pt>
                <c:pt idx="6046">
                  <c:v>20.361365661179999</c:v>
                </c:pt>
                <c:pt idx="6047">
                  <c:v>20.340920176659999</c:v>
                </c:pt>
                <c:pt idx="6048">
                  <c:v>20.32047155135</c:v>
                </c:pt>
                <c:pt idx="6049">
                  <c:v>20.300019776709998</c:v>
                </c:pt>
                <c:pt idx="6050">
                  <c:v>20.279564844229998</c:v>
                </c:pt>
                <c:pt idx="6051">
                  <c:v>20.259106745299999</c:v>
                </c:pt>
                <c:pt idx="6052">
                  <c:v>20.238645471280002</c:v>
                </c:pt>
                <c:pt idx="6053">
                  <c:v>20.218181013439999</c:v>
                </c:pt>
                <c:pt idx="6054">
                  <c:v>20.197713363049999</c:v>
                </c:pt>
                <c:pt idx="6055">
                  <c:v>20.177242511260001</c:v>
                </c:pt>
                <c:pt idx="6056">
                  <c:v>20.156768449209999</c:v>
                </c:pt>
                <c:pt idx="6057">
                  <c:v>20.136291167940001</c:v>
                </c:pt>
                <c:pt idx="6058">
                  <c:v>20.115810658449998</c:v>
                </c:pt>
                <c:pt idx="6059">
                  <c:v>20.09532691171</c:v>
                </c:pt>
                <c:pt idx="6060">
                  <c:v>20.074839918599999</c:v>
                </c:pt>
                <c:pt idx="6061">
                  <c:v>20.054349669939999</c:v>
                </c:pt>
                <c:pt idx="6062">
                  <c:v>20.03385615653</c:v>
                </c:pt>
                <c:pt idx="6063">
                  <c:v>20.013359369069999</c:v>
                </c:pt>
                <c:pt idx="6064">
                  <c:v>19.992859298220001</c:v>
                </c:pt>
                <c:pt idx="6065">
                  <c:v>19.972355934519999</c:v>
                </c:pt>
                <c:pt idx="6066">
                  <c:v>19.951849268619998</c:v>
                </c:pt>
                <c:pt idx="6067">
                  <c:v>19.931339290930001</c:v>
                </c:pt>
                <c:pt idx="6068">
                  <c:v>19.910825991900001</c:v>
                </c:pt>
                <c:pt idx="6069">
                  <c:v>19.89030936188</c:v>
                </c:pt>
                <c:pt idx="6070">
                  <c:v>19.869789391169999</c:v>
                </c:pt>
                <c:pt idx="6071">
                  <c:v>19.849266070039999</c:v>
                </c:pt>
                <c:pt idx="6072">
                  <c:v>19.828739388670002</c:v>
                </c:pt>
                <c:pt idx="6073">
                  <c:v>19.808209337160001</c:v>
                </c:pt>
                <c:pt idx="6074">
                  <c:v>19.787675905619999</c:v>
                </c:pt>
                <c:pt idx="6075">
                  <c:v>19.767139084029999</c:v>
                </c:pt>
                <c:pt idx="6076">
                  <c:v>19.746598862359999</c:v>
                </c:pt>
                <c:pt idx="6077">
                  <c:v>19.72605523052</c:v>
                </c:pt>
                <c:pt idx="6078">
                  <c:v>19.705508178279999</c:v>
                </c:pt>
                <c:pt idx="6079">
                  <c:v>19.684957695449999</c:v>
                </c:pt>
                <c:pt idx="6080">
                  <c:v>19.664403771770001</c:v>
                </c:pt>
                <c:pt idx="6081">
                  <c:v>19.64384639683</c:v>
                </c:pt>
                <c:pt idx="6082">
                  <c:v>19.623285560239999</c:v>
                </c:pt>
                <c:pt idx="6083">
                  <c:v>19.602721251569999</c:v>
                </c:pt>
                <c:pt idx="6084">
                  <c:v>19.582153460250002</c:v>
                </c:pt>
                <c:pt idx="6085">
                  <c:v>19.561582175689999</c:v>
                </c:pt>
                <c:pt idx="6086">
                  <c:v>19.54100738727</c:v>
                </c:pt>
                <c:pt idx="6087">
                  <c:v>19.520429084260002</c:v>
                </c:pt>
                <c:pt idx="6088">
                  <c:v>19.499847255879999</c:v>
                </c:pt>
                <c:pt idx="6089">
                  <c:v>19.479261891309999</c:v>
                </c:pt>
                <c:pt idx="6090">
                  <c:v>19.458672979629998</c:v>
                </c:pt>
                <c:pt idx="6091">
                  <c:v>19.438080509919999</c:v>
                </c:pt>
                <c:pt idx="6092">
                  <c:v>19.41748447114</c:v>
                </c:pt>
                <c:pt idx="6093">
                  <c:v>19.396884852229999</c:v>
                </c:pt>
                <c:pt idx="6094">
                  <c:v>19.37628164202</c:v>
                </c:pt>
                <c:pt idx="6095">
                  <c:v>19.355674829350001</c:v>
                </c:pt>
                <c:pt idx="6096">
                  <c:v>19.335064402920001</c:v>
                </c:pt>
                <c:pt idx="6097">
                  <c:v>19.314450351430001</c:v>
                </c:pt>
                <c:pt idx="6098">
                  <c:v>19.293832663460002</c:v>
                </c:pt>
                <c:pt idx="6099">
                  <c:v>19.273211327609999</c:v>
                </c:pt>
                <c:pt idx="6100">
                  <c:v>19.25258633232</c:v>
                </c:pt>
                <c:pt idx="6101">
                  <c:v>19.23195766604</c:v>
                </c:pt>
                <c:pt idx="6102">
                  <c:v>19.211325317130001</c:v>
                </c:pt>
                <c:pt idx="6103">
                  <c:v>19.19068927388</c:v>
                </c:pt>
                <c:pt idx="6104">
                  <c:v>19.170049524540001</c:v>
                </c:pt>
                <c:pt idx="6105">
                  <c:v>19.14940605728</c:v>
                </c:pt>
                <c:pt idx="6106">
                  <c:v>19.12875886022</c:v>
                </c:pt>
                <c:pt idx="6107">
                  <c:v>19.108107921399998</c:v>
                </c:pt>
                <c:pt idx="6108">
                  <c:v>19.087453228809999</c:v>
                </c:pt>
                <c:pt idx="6109">
                  <c:v>19.066794770360001</c:v>
                </c:pt>
                <c:pt idx="6110">
                  <c:v>19.046132533950001</c:v>
                </c:pt>
                <c:pt idx="6111">
                  <c:v>19.025466507299999</c:v>
                </c:pt>
                <c:pt idx="6112">
                  <c:v>19.004796678200002</c:v>
                </c:pt>
                <c:pt idx="6113">
                  <c:v>18.984123034309999</c:v>
                </c:pt>
                <c:pt idx="6114">
                  <c:v>18.963445563219999</c:v>
                </c:pt>
                <c:pt idx="6115">
                  <c:v>18.94276425248</c:v>
                </c:pt>
                <c:pt idx="6116">
                  <c:v>18.922079089530001</c:v>
                </c:pt>
                <c:pt idx="6117">
                  <c:v>18.90139006183</c:v>
                </c:pt>
                <c:pt idx="6118">
                  <c:v>18.88069715672</c:v>
                </c:pt>
                <c:pt idx="6119">
                  <c:v>18.860000361459999</c:v>
                </c:pt>
                <c:pt idx="6120">
                  <c:v>18.839299663279998</c:v>
                </c:pt>
                <c:pt idx="6121">
                  <c:v>18.818595049310002</c:v>
                </c:pt>
                <c:pt idx="6122">
                  <c:v>18.79788650667</c:v>
                </c:pt>
                <c:pt idx="6123">
                  <c:v>18.77717402235</c:v>
                </c:pt>
                <c:pt idx="6124">
                  <c:v>18.75645758333</c:v>
                </c:pt>
                <c:pt idx="6125">
                  <c:v>18.735737176490002</c:v>
                </c:pt>
                <c:pt idx="6126">
                  <c:v>18.715012788660001</c:v>
                </c:pt>
                <c:pt idx="6127">
                  <c:v>18.694284406609999</c:v>
                </c:pt>
                <c:pt idx="6128">
                  <c:v>18.67355201702</c:v>
                </c:pt>
                <c:pt idx="6129">
                  <c:v>18.65281560651</c:v>
                </c:pt>
                <c:pt idx="6130">
                  <c:v>18.632075161669999</c:v>
                </c:pt>
                <c:pt idx="6131">
                  <c:v>18.611330668970002</c:v>
                </c:pt>
                <c:pt idx="6132">
                  <c:v>18.59058211484</c:v>
                </c:pt>
                <c:pt idx="6133">
                  <c:v>18.56982948568</c:v>
                </c:pt>
                <c:pt idx="6134">
                  <c:v>18.549072767750001</c:v>
                </c:pt>
                <c:pt idx="6135">
                  <c:v>18.528311947279999</c:v>
                </c:pt>
                <c:pt idx="6136">
                  <c:v>18.507547010469999</c:v>
                </c:pt>
                <c:pt idx="6137">
                  <c:v>18.486777943380002</c:v>
                </c:pt>
                <c:pt idx="6138">
                  <c:v>18.466004732070001</c:v>
                </c:pt>
                <c:pt idx="6139">
                  <c:v>18.445227362490002</c:v>
                </c:pt>
                <c:pt idx="6140">
                  <c:v>18.424445820500001</c:v>
                </c:pt>
                <c:pt idx="6141">
                  <c:v>18.403660091999999</c:v>
                </c:pt>
                <c:pt idx="6142">
                  <c:v>18.38287016268</c:v>
                </c:pt>
                <c:pt idx="6143">
                  <c:v>18.362076018300002</c:v>
                </c:pt>
                <c:pt idx="6144">
                  <c:v>18.341277644440002</c:v>
                </c:pt>
                <c:pt idx="6145">
                  <c:v>18.320475026650001</c:v>
                </c:pt>
                <c:pt idx="6146">
                  <c:v>18.299668150460001</c:v>
                </c:pt>
                <c:pt idx="6147">
                  <c:v>18.27885700125</c:v>
                </c:pt>
                <c:pt idx="6148">
                  <c:v>18.258041564420001</c:v>
                </c:pt>
                <c:pt idx="6149">
                  <c:v>18.23722182521</c:v>
                </c:pt>
                <c:pt idx="6150">
                  <c:v>18.216397768850001</c:v>
                </c:pt>
                <c:pt idx="6151">
                  <c:v>18.1955693805</c:v>
                </c:pt>
                <c:pt idx="6152">
                  <c:v>18.174736645239999</c:v>
                </c:pt>
                <c:pt idx="6153">
                  <c:v>18.153899548070001</c:v>
                </c:pt>
                <c:pt idx="6154">
                  <c:v>18.133058073920001</c:v>
                </c:pt>
                <c:pt idx="6155">
                  <c:v>18.112212207679999</c:v>
                </c:pt>
                <c:pt idx="6156">
                  <c:v>18.09136193414</c:v>
                </c:pt>
                <c:pt idx="6157">
                  <c:v>18.070507238059999</c:v>
                </c:pt>
                <c:pt idx="6158">
                  <c:v>18.049648104069998</c:v>
                </c:pt>
                <c:pt idx="6159">
                  <c:v>18.028784516759998</c:v>
                </c:pt>
                <c:pt idx="6160">
                  <c:v>18.007916460699999</c:v>
                </c:pt>
                <c:pt idx="6161">
                  <c:v>17.987043920310001</c:v>
                </c:pt>
                <c:pt idx="6162">
                  <c:v>17.96616687997</c:v>
                </c:pt>
                <c:pt idx="6163">
                  <c:v>17.945285324019999</c:v>
                </c:pt>
                <c:pt idx="6164">
                  <c:v>17.924399236669998</c:v>
                </c:pt>
                <c:pt idx="6165">
                  <c:v>17.90350860213</c:v>
                </c:pt>
                <c:pt idx="6166">
                  <c:v>17.882613404480001</c:v>
                </c:pt>
                <c:pt idx="6167">
                  <c:v>17.861713627749999</c:v>
                </c:pt>
                <c:pt idx="6168">
                  <c:v>17.840809255909999</c:v>
                </c:pt>
                <c:pt idx="6169">
                  <c:v>17.81990027286</c:v>
                </c:pt>
                <c:pt idx="6170">
                  <c:v>17.798986662400001</c:v>
                </c:pt>
                <c:pt idx="6171">
                  <c:v>17.778068408309998</c:v>
                </c:pt>
                <c:pt idx="6172">
                  <c:v>17.757145494220001</c:v>
                </c:pt>
                <c:pt idx="6173">
                  <c:v>17.736217903779998</c:v>
                </c:pt>
                <c:pt idx="6174">
                  <c:v>17.71528562049</c:v>
                </c:pt>
                <c:pt idx="6175">
                  <c:v>17.694348627850001</c:v>
                </c:pt>
                <c:pt idx="6176">
                  <c:v>17.673406909210001</c:v>
                </c:pt>
                <c:pt idx="6177">
                  <c:v>17.652460447909998</c:v>
                </c:pt>
                <c:pt idx="6178">
                  <c:v>17.631509227199999</c:v>
                </c:pt>
                <c:pt idx="6179">
                  <c:v>17.610553230259999</c:v>
                </c:pt>
                <c:pt idx="6180">
                  <c:v>17.589592440170001</c:v>
                </c:pt>
                <c:pt idx="6181">
                  <c:v>17.568626839989999</c:v>
                </c:pt>
                <c:pt idx="6182">
                  <c:v>17.547656412649999</c:v>
                </c:pt>
                <c:pt idx="6183">
                  <c:v>17.52668114107</c:v>
                </c:pt>
                <c:pt idx="6184">
                  <c:v>17.505701007990002</c:v>
                </c:pt>
                <c:pt idx="6185">
                  <c:v>17.484715996239999</c:v>
                </c:pt>
                <c:pt idx="6186">
                  <c:v>17.463726088449999</c:v>
                </c:pt>
                <c:pt idx="6187">
                  <c:v>17.442731267189998</c:v>
                </c:pt>
                <c:pt idx="6188">
                  <c:v>17.421731515009999</c:v>
                </c:pt>
                <c:pt idx="6189">
                  <c:v>17.400726814350001</c:v>
                </c:pt>
                <c:pt idx="6190">
                  <c:v>17.379717147579999</c:v>
                </c:pt>
                <c:pt idx="6191">
                  <c:v>17.35870249701</c:v>
                </c:pt>
                <c:pt idx="6192">
                  <c:v>17.337682844860002</c:v>
                </c:pt>
                <c:pt idx="6193">
                  <c:v>17.31665817327</c:v>
                </c:pt>
                <c:pt idx="6194">
                  <c:v>17.295628464330001</c:v>
                </c:pt>
                <c:pt idx="6195">
                  <c:v>17.27459370007</c:v>
                </c:pt>
                <c:pt idx="6196">
                  <c:v>17.253553862370001</c:v>
                </c:pt>
                <c:pt idx="6197">
                  <c:v>17.232508933129999</c:v>
                </c:pt>
                <c:pt idx="6198">
                  <c:v>17.21145889412</c:v>
                </c:pt>
                <c:pt idx="6199">
                  <c:v>17.190403727010001</c:v>
                </c:pt>
                <c:pt idx="6200">
                  <c:v>17.169343413499998</c:v>
                </c:pt>
                <c:pt idx="6201">
                  <c:v>17.14827793509</c:v>
                </c:pt>
                <c:pt idx="6202">
                  <c:v>17.127207273309999</c:v>
                </c:pt>
                <c:pt idx="6203">
                  <c:v>17.106131409530001</c:v>
                </c:pt>
                <c:pt idx="6204">
                  <c:v>17.085050325120001</c:v>
                </c:pt>
                <c:pt idx="6205">
                  <c:v>17.06396400129</c:v>
                </c:pt>
                <c:pt idx="6206">
                  <c:v>17.042872419279998</c:v>
                </c:pt>
                <c:pt idx="6207">
                  <c:v>17.021775560159998</c:v>
                </c:pt>
                <c:pt idx="6208">
                  <c:v>17.000673404960001</c:v>
                </c:pt>
                <c:pt idx="6209">
                  <c:v>16.97956593468</c:v>
                </c:pt>
                <c:pt idx="6210">
                  <c:v>16.958453130140001</c:v>
                </c:pt>
                <c:pt idx="6211">
                  <c:v>16.937334972190001</c:v>
                </c:pt>
                <c:pt idx="6212">
                  <c:v>16.91621144154</c:v>
                </c:pt>
                <c:pt idx="6213">
                  <c:v>16.895082518860001</c:v>
                </c:pt>
                <c:pt idx="6214">
                  <c:v>16.873948184690001</c:v>
                </c:pt>
                <c:pt idx="6215">
                  <c:v>16.85280841961</c:v>
                </c:pt>
                <c:pt idx="6216">
                  <c:v>16.831663203950001</c:v>
                </c:pt>
                <c:pt idx="6217">
                  <c:v>16.810512518119999</c:v>
                </c:pt>
                <c:pt idx="6218">
                  <c:v>16.789356342360001</c:v>
                </c:pt>
                <c:pt idx="6219">
                  <c:v>16.76819465689</c:v>
                </c:pt>
                <c:pt idx="6220">
                  <c:v>16.747027441819998</c:v>
                </c:pt>
                <c:pt idx="6221">
                  <c:v>16.72585467719</c:v>
                </c:pt>
                <c:pt idx="6222">
                  <c:v>16.704676342949998</c:v>
                </c:pt>
                <c:pt idx="6223">
                  <c:v>16.683492419019998</c:v>
                </c:pt>
                <c:pt idx="6224">
                  <c:v>16.662302885180001</c:v>
                </c:pt>
                <c:pt idx="6225">
                  <c:v>16.641107721179999</c:v>
                </c:pt>
                <c:pt idx="6226">
                  <c:v>16.61990690667</c:v>
                </c:pt>
                <c:pt idx="6227">
                  <c:v>16.59870042124</c:v>
                </c:pt>
                <c:pt idx="6228">
                  <c:v>16.577488244369999</c:v>
                </c:pt>
                <c:pt idx="6229">
                  <c:v>16.556270355500001</c:v>
                </c:pt>
                <c:pt idx="6230">
                  <c:v>16.535046733990001</c:v>
                </c:pt>
                <c:pt idx="6231">
                  <c:v>16.51381735907</c:v>
                </c:pt>
                <c:pt idx="6232">
                  <c:v>16.492582209969999</c:v>
                </c:pt>
                <c:pt idx="6233">
                  <c:v>16.471341265789999</c:v>
                </c:pt>
                <c:pt idx="6234">
                  <c:v>16.450094505540001</c:v>
                </c:pt>
                <c:pt idx="6235">
                  <c:v>16.428841908199999</c:v>
                </c:pt>
                <c:pt idx="6236">
                  <c:v>16.407583452650002</c:v>
                </c:pt>
                <c:pt idx="6237">
                  <c:v>16.386319117669998</c:v>
                </c:pt>
                <c:pt idx="6238">
                  <c:v>16.36504888204</c:v>
                </c:pt>
                <c:pt idx="6239">
                  <c:v>16.34377272431</c:v>
                </c:pt>
                <c:pt idx="6240">
                  <c:v>16.322490623109999</c:v>
                </c:pt>
                <c:pt idx="6241">
                  <c:v>16.301202556930001</c:v>
                </c:pt>
                <c:pt idx="6242">
                  <c:v>16.279908504129999</c:v>
                </c:pt>
                <c:pt idx="6243">
                  <c:v>16.25860844308</c:v>
                </c:pt>
                <c:pt idx="6244">
                  <c:v>16.237302352019999</c:v>
                </c:pt>
                <c:pt idx="6245">
                  <c:v>16.215990209099999</c:v>
                </c:pt>
                <c:pt idx="6246">
                  <c:v>16.194671992450001</c:v>
                </c:pt>
                <c:pt idx="6247">
                  <c:v>16.173347680039999</c:v>
                </c:pt>
                <c:pt idx="6248">
                  <c:v>16.15201724984</c:v>
                </c:pt>
                <c:pt idx="6249">
                  <c:v>16.130680679689998</c:v>
                </c:pt>
                <c:pt idx="6250">
                  <c:v>16.109337947339998</c:v>
                </c:pt>
                <c:pt idx="6251">
                  <c:v>16.087989030540001</c:v>
                </c:pt>
                <c:pt idx="6252">
                  <c:v>16.066633906850001</c:v>
                </c:pt>
                <c:pt idx="6253">
                  <c:v>16.045272553850001</c:v>
                </c:pt>
                <c:pt idx="6254">
                  <c:v>16.023904948969999</c:v>
                </c:pt>
                <c:pt idx="6255">
                  <c:v>16.0025310696</c:v>
                </c:pt>
                <c:pt idx="6256">
                  <c:v>15.98115089303</c:v>
                </c:pt>
                <c:pt idx="6257">
                  <c:v>15.95976439649</c:v>
                </c:pt>
                <c:pt idx="6258">
                  <c:v>15.938371557110001</c:v>
                </c:pt>
                <c:pt idx="6259">
                  <c:v>15.91697235194</c:v>
                </c:pt>
                <c:pt idx="6260">
                  <c:v>15.895566757979999</c:v>
                </c:pt>
                <c:pt idx="6261">
                  <c:v>15.87415475211</c:v>
                </c:pt>
                <c:pt idx="6262">
                  <c:v>15.852736311139999</c:v>
                </c:pt>
                <c:pt idx="6263">
                  <c:v>15.83131141186</c:v>
                </c:pt>
                <c:pt idx="6264">
                  <c:v>15.80988003085</c:v>
                </c:pt>
                <c:pt idx="6265">
                  <c:v>15.78844214475</c:v>
                </c:pt>
                <c:pt idx="6266">
                  <c:v>15.76699773002</c:v>
                </c:pt>
                <c:pt idx="6267">
                  <c:v>15.7455467631</c:v>
                </c:pt>
                <c:pt idx="6268">
                  <c:v>15.72408922034</c:v>
                </c:pt>
                <c:pt idx="6269">
                  <c:v>15.702625077960001</c:v>
                </c:pt>
                <c:pt idx="6270">
                  <c:v>15.681154312149999</c:v>
                </c:pt>
                <c:pt idx="6271">
                  <c:v>15.65967689903</c:v>
                </c:pt>
                <c:pt idx="6272">
                  <c:v>15.638192814550001</c:v>
                </c:pt>
                <c:pt idx="6273">
                  <c:v>15.61670203473</c:v>
                </c:pt>
                <c:pt idx="6274">
                  <c:v>15.595204535360001</c:v>
                </c:pt>
                <c:pt idx="6275">
                  <c:v>15.57370029224</c:v>
                </c:pt>
                <c:pt idx="6276">
                  <c:v>15.55218928104</c:v>
                </c:pt>
                <c:pt idx="6277">
                  <c:v>15.530671477409999</c:v>
                </c:pt>
                <c:pt idx="6278">
                  <c:v>15.509146856859999</c:v>
                </c:pt>
                <c:pt idx="6279">
                  <c:v>15.48761539485</c:v>
                </c:pt>
                <c:pt idx="6280">
                  <c:v>15.46607706671</c:v>
                </c:pt>
                <c:pt idx="6281">
                  <c:v>15.44453184777</c:v>
                </c:pt>
                <c:pt idx="6282">
                  <c:v>15.42297971324</c:v>
                </c:pt>
                <c:pt idx="6283">
                  <c:v>15.401420638219999</c:v>
                </c:pt>
                <c:pt idx="6284">
                  <c:v>15.37985459778</c:v>
                </c:pt>
                <c:pt idx="6285">
                  <c:v>15.35828156685</c:v>
                </c:pt>
                <c:pt idx="6286">
                  <c:v>15.336701520349999</c:v>
                </c:pt>
                <c:pt idx="6287">
                  <c:v>15.315114433070001</c:v>
                </c:pt>
                <c:pt idx="6288">
                  <c:v>15.293520279739999</c:v>
                </c:pt>
                <c:pt idx="6289">
                  <c:v>15.271919035010001</c:v>
                </c:pt>
                <c:pt idx="6290">
                  <c:v>15.25031067342</c:v>
                </c:pt>
                <c:pt idx="6291">
                  <c:v>15.22869516944</c:v>
                </c:pt>
                <c:pt idx="6292">
                  <c:v>15.20707249748</c:v>
                </c:pt>
                <c:pt idx="6293">
                  <c:v>15.18544263187</c:v>
                </c:pt>
                <c:pt idx="6294">
                  <c:v>15.16380554683</c:v>
                </c:pt>
                <c:pt idx="6295">
                  <c:v>15.142161216510001</c:v>
                </c:pt>
                <c:pt idx="6296">
                  <c:v>15.12050961503</c:v>
                </c:pt>
                <c:pt idx="6297">
                  <c:v>15.098850716319999</c:v>
                </c:pt>
                <c:pt idx="6298">
                  <c:v>15.07718449433</c:v>
                </c:pt>
                <c:pt idx="6299">
                  <c:v>15.05551092288</c:v>
                </c:pt>
                <c:pt idx="6300">
                  <c:v>15.0338299757</c:v>
                </c:pt>
                <c:pt idx="6301">
                  <c:v>15.012141626509999</c:v>
                </c:pt>
                <c:pt idx="6302">
                  <c:v>14.990445848869999</c:v>
                </c:pt>
                <c:pt idx="6303">
                  <c:v>14.9687426163</c:v>
                </c:pt>
                <c:pt idx="6304">
                  <c:v>14.94703190219</c:v>
                </c:pt>
                <c:pt idx="6305">
                  <c:v>14.9253136799</c:v>
                </c:pt>
                <c:pt idx="6306">
                  <c:v>14.903587922710001</c:v>
                </c:pt>
                <c:pt idx="6307">
                  <c:v>14.88185460381</c:v>
                </c:pt>
                <c:pt idx="6308">
                  <c:v>14.860113696279999</c:v>
                </c:pt>
                <c:pt idx="6309">
                  <c:v>14.838365173150001</c:v>
                </c:pt>
                <c:pt idx="6310">
                  <c:v>14.81660900736</c:v>
                </c:pt>
                <c:pt idx="6311">
                  <c:v>14.79484517177</c:v>
                </c:pt>
                <c:pt idx="6312">
                  <c:v>14.773073639190001</c:v>
                </c:pt>
                <c:pt idx="6313">
                  <c:v>14.751294382259999</c:v>
                </c:pt>
                <c:pt idx="6314">
                  <c:v>14.72950737367</c:v>
                </c:pt>
                <c:pt idx="6315">
                  <c:v>14.70771258587</c:v>
                </c:pt>
                <c:pt idx="6316">
                  <c:v>14.68590999139</c:v>
                </c:pt>
                <c:pt idx="6317">
                  <c:v>14.66409956257</c:v>
                </c:pt>
                <c:pt idx="6318">
                  <c:v>14.642281271730001</c:v>
                </c:pt>
                <c:pt idx="6319">
                  <c:v>14.62045509108</c:v>
                </c:pt>
                <c:pt idx="6320">
                  <c:v>14.598620992720001</c:v>
                </c:pt>
                <c:pt idx="6321">
                  <c:v>14.576778948759999</c:v>
                </c:pt>
                <c:pt idx="6322">
                  <c:v>14.55492893115</c:v>
                </c:pt>
                <c:pt idx="6323">
                  <c:v>14.53307091177</c:v>
                </c:pt>
                <c:pt idx="6324">
                  <c:v>14.51120486248</c:v>
                </c:pt>
                <c:pt idx="6325">
                  <c:v>14.489330754959999</c:v>
                </c:pt>
                <c:pt idx="6326">
                  <c:v>14.46744856089</c:v>
                </c:pt>
                <c:pt idx="6327">
                  <c:v>14.44555825184</c:v>
                </c:pt>
                <c:pt idx="6328">
                  <c:v>14.423659799299999</c:v>
                </c:pt>
                <c:pt idx="6329">
                  <c:v>14.40175317472</c:v>
                </c:pt>
                <c:pt idx="6330">
                  <c:v>14.37983834938</c:v>
                </c:pt>
                <c:pt idx="6331">
                  <c:v>14.35791529458</c:v>
                </c:pt>
                <c:pt idx="6332">
                  <c:v>14.335983981489999</c:v>
                </c:pt>
                <c:pt idx="6333">
                  <c:v>14.31404438117</c:v>
                </c:pt>
                <c:pt idx="6334">
                  <c:v>14.292096464689999</c:v>
                </c:pt>
                <c:pt idx="6335">
                  <c:v>14.27014020296</c:v>
                </c:pt>
                <c:pt idx="6336">
                  <c:v>14.248175566820001</c:v>
                </c:pt>
                <c:pt idx="6337">
                  <c:v>14.226202527090001</c:v>
                </c:pt>
                <c:pt idx="6338">
                  <c:v>14.20422105444</c:v>
                </c:pt>
                <c:pt idx="6339">
                  <c:v>14.18223111953</c:v>
                </c:pt>
                <c:pt idx="6340">
                  <c:v>14.16023269287</c:v>
                </c:pt>
                <c:pt idx="6341">
                  <c:v>14.138225744910001</c:v>
                </c:pt>
                <c:pt idx="6342">
                  <c:v>14.11621024608</c:v>
                </c:pt>
                <c:pt idx="6343">
                  <c:v>14.09418616668</c:v>
                </c:pt>
                <c:pt idx="6344">
                  <c:v>14.07215347689</c:v>
                </c:pt>
                <c:pt idx="6345">
                  <c:v>14.050112146949999</c:v>
                </c:pt>
                <c:pt idx="6346">
                  <c:v>14.02806214684</c:v>
                </c:pt>
                <c:pt idx="6347">
                  <c:v>14.00600344661</c:v>
                </c:pt>
                <c:pt idx="6348">
                  <c:v>13.98393601617</c:v>
                </c:pt>
                <c:pt idx="6349">
                  <c:v>13.96185982535</c:v>
                </c:pt>
                <c:pt idx="6350">
                  <c:v>13.93977484393</c:v>
                </c:pt>
                <c:pt idx="6351">
                  <c:v>13.917681041590001</c:v>
                </c:pt>
                <c:pt idx="6352">
                  <c:v>13.89557838791</c:v>
                </c:pt>
                <c:pt idx="6353">
                  <c:v>13.87346685244</c:v>
                </c:pt>
                <c:pt idx="6354">
                  <c:v>13.851346404659999</c:v>
                </c:pt>
                <c:pt idx="6355">
                  <c:v>13.829217013899999</c:v>
                </c:pt>
                <c:pt idx="6356">
                  <c:v>13.807078649499999</c:v>
                </c:pt>
                <c:pt idx="6357">
                  <c:v>13.78493128065</c:v>
                </c:pt>
                <c:pt idx="6358">
                  <c:v>13.76277487654</c:v>
                </c:pt>
                <c:pt idx="6359">
                  <c:v>13.74060940619</c:v>
                </c:pt>
                <c:pt idx="6360">
                  <c:v>13.718434838629999</c:v>
                </c:pt>
                <c:pt idx="6361">
                  <c:v>13.69625114277</c:v>
                </c:pt>
                <c:pt idx="6362">
                  <c:v>13.67405828747</c:v>
                </c:pt>
                <c:pt idx="6363">
                  <c:v>13.651856241460001</c:v>
                </c:pt>
                <c:pt idx="6364">
                  <c:v>13.62964497345</c:v>
                </c:pt>
                <c:pt idx="6365">
                  <c:v>13.60742445208</c:v>
                </c:pt>
                <c:pt idx="6366">
                  <c:v>13.5851946459</c:v>
                </c:pt>
                <c:pt idx="6367">
                  <c:v>13.562955523319999</c:v>
                </c:pt>
                <c:pt idx="6368">
                  <c:v>13.540707052789999</c:v>
                </c:pt>
                <c:pt idx="6369">
                  <c:v>13.518449202619999</c:v>
                </c:pt>
                <c:pt idx="6370">
                  <c:v>13.496181941010001</c:v>
                </c:pt>
                <c:pt idx="6371">
                  <c:v>13.47390523618</c:v>
                </c:pt>
                <c:pt idx="6372">
                  <c:v>13.451619056209999</c:v>
                </c:pt>
                <c:pt idx="6373">
                  <c:v>13.42932336915</c:v>
                </c:pt>
                <c:pt idx="6374">
                  <c:v>13.4070181429</c:v>
                </c:pt>
                <c:pt idx="6375">
                  <c:v>13.384703345369999</c:v>
                </c:pt>
                <c:pt idx="6376">
                  <c:v>13.36237894436</c:v>
                </c:pt>
                <c:pt idx="6377">
                  <c:v>13.340044907619999</c:v>
                </c:pt>
                <c:pt idx="6378">
                  <c:v>13.317701202789999</c:v>
                </c:pt>
                <c:pt idx="6379">
                  <c:v>13.295347797430001</c:v>
                </c:pt>
                <c:pt idx="6380">
                  <c:v>13.27298465911</c:v>
                </c:pt>
                <c:pt idx="6381">
                  <c:v>13.25061175526</c:v>
                </c:pt>
                <c:pt idx="6382">
                  <c:v>13.22822905322</c:v>
                </c:pt>
                <c:pt idx="6383">
                  <c:v>13.205836520329999</c:v>
                </c:pt>
                <c:pt idx="6384">
                  <c:v>13.183434123790001</c:v>
                </c:pt>
                <c:pt idx="6385">
                  <c:v>13.16102183077</c:v>
                </c:pt>
                <c:pt idx="6386">
                  <c:v>13.138599608370001</c:v>
                </c:pt>
                <c:pt idx="6387">
                  <c:v>13.11616742362</c:v>
                </c:pt>
                <c:pt idx="6388">
                  <c:v>13.09372524342</c:v>
                </c:pt>
                <c:pt idx="6389">
                  <c:v>13.07127303469</c:v>
                </c:pt>
                <c:pt idx="6390">
                  <c:v>13.04881076421</c:v>
                </c:pt>
                <c:pt idx="6391">
                  <c:v>13.02633839874</c:v>
                </c:pt>
                <c:pt idx="6392">
                  <c:v>13.003855905</c:v>
                </c:pt>
                <c:pt idx="6393">
                  <c:v>12.98136324949</c:v>
                </c:pt>
                <c:pt idx="6394">
                  <c:v>12.95886039883</c:v>
                </c:pt>
                <c:pt idx="6395">
                  <c:v>12.936347319439999</c:v>
                </c:pt>
                <c:pt idx="6396">
                  <c:v>12.913823977750001</c:v>
                </c:pt>
                <c:pt idx="6397">
                  <c:v>12.891290340059999</c:v>
                </c:pt>
                <c:pt idx="6398">
                  <c:v>12.86874637265</c:v>
                </c:pt>
                <c:pt idx="6399">
                  <c:v>12.846192041749999</c:v>
                </c:pt>
                <c:pt idx="6400">
                  <c:v>12.823627313439999</c:v>
                </c:pt>
                <c:pt idx="6401">
                  <c:v>12.80105215383</c:v>
                </c:pt>
                <c:pt idx="6402">
                  <c:v>12.778466528879999</c:v>
                </c:pt>
                <c:pt idx="6403">
                  <c:v>12.75587040453</c:v>
                </c:pt>
                <c:pt idx="6404">
                  <c:v>12.73326374669</c:v>
                </c:pt>
                <c:pt idx="6405">
                  <c:v>12.71064652111</c:v>
                </c:pt>
                <c:pt idx="6406">
                  <c:v>12.6880186936</c:v>
                </c:pt>
                <c:pt idx="6407">
                  <c:v>12.665380229749999</c:v>
                </c:pt>
                <c:pt idx="6408">
                  <c:v>12.6427310952</c:v>
                </c:pt>
                <c:pt idx="6409">
                  <c:v>12.620071255559999</c:v>
                </c:pt>
                <c:pt idx="6410">
                  <c:v>12.597400676239999</c:v>
                </c:pt>
                <c:pt idx="6411">
                  <c:v>12.57471932268</c:v>
                </c:pt>
                <c:pt idx="6412">
                  <c:v>12.55202716028</c:v>
                </c:pt>
                <c:pt idx="6413">
                  <c:v>12.529324154299999</c:v>
                </c:pt>
                <c:pt idx="6414">
                  <c:v>12.506610269959999</c:v>
                </c:pt>
                <c:pt idx="6415">
                  <c:v>12.48388547247</c:v>
                </c:pt>
                <c:pt idx="6416">
                  <c:v>12.46114972693</c:v>
                </c:pt>
                <c:pt idx="6417">
                  <c:v>12.43840299843</c:v>
                </c:pt>
                <c:pt idx="6418">
                  <c:v>12.415645251879999</c:v>
                </c:pt>
                <c:pt idx="6419">
                  <c:v>12.39287645231</c:v>
                </c:pt>
                <c:pt idx="6420">
                  <c:v>12.37009656455</c:v>
                </c:pt>
                <c:pt idx="6421">
                  <c:v>12.347305553389999</c:v>
                </c:pt>
                <c:pt idx="6422">
                  <c:v>12.324503383610001</c:v>
                </c:pt>
                <c:pt idx="6423">
                  <c:v>12.30169001995</c:v>
                </c:pt>
                <c:pt idx="6424">
                  <c:v>12.27886542697</c:v>
                </c:pt>
                <c:pt idx="6425">
                  <c:v>12.256029569300001</c:v>
                </c:pt>
                <c:pt idx="6426">
                  <c:v>12.233182411510001</c:v>
                </c:pt>
                <c:pt idx="6427">
                  <c:v>12.210323917989999</c:v>
                </c:pt>
                <c:pt idx="6428">
                  <c:v>12.187454053170001</c:v>
                </c:pt>
                <c:pt idx="6429">
                  <c:v>12.16457278146</c:v>
                </c:pt>
                <c:pt idx="6430">
                  <c:v>12.14168006713</c:v>
                </c:pt>
                <c:pt idx="6431">
                  <c:v>12.118775874420001</c:v>
                </c:pt>
                <c:pt idx="6432">
                  <c:v>12.095860167550001</c:v>
                </c:pt>
                <c:pt idx="6433">
                  <c:v>12.072932910640001</c:v>
                </c:pt>
                <c:pt idx="6434">
                  <c:v>12.04999406778</c:v>
                </c:pt>
                <c:pt idx="6435">
                  <c:v>12.02704360299</c:v>
                </c:pt>
                <c:pt idx="6436">
                  <c:v>12.004081480330001</c:v>
                </c:pt>
                <c:pt idx="6437">
                  <c:v>11.9811076636</c:v>
                </c:pt>
                <c:pt idx="6438">
                  <c:v>11.95812211678</c:v>
                </c:pt>
                <c:pt idx="6439">
                  <c:v>11.93512480369</c:v>
                </c:pt>
                <c:pt idx="6440">
                  <c:v>11.912115688069999</c:v>
                </c:pt>
                <c:pt idx="6441">
                  <c:v>11.889094733649999</c:v>
                </c:pt>
                <c:pt idx="6442">
                  <c:v>11.86606190414</c:v>
                </c:pt>
                <c:pt idx="6443">
                  <c:v>11.843017163160001</c:v>
                </c:pt>
                <c:pt idx="6444">
                  <c:v>11.81996047428</c:v>
                </c:pt>
                <c:pt idx="6445">
                  <c:v>11.79689180101</c:v>
                </c:pt>
                <c:pt idx="6446">
                  <c:v>11.77381110686</c:v>
                </c:pt>
                <c:pt idx="6447">
                  <c:v>11.750718355289999</c:v>
                </c:pt>
                <c:pt idx="6448">
                  <c:v>11.727613509659999</c:v>
                </c:pt>
                <c:pt idx="6449">
                  <c:v>11.70449653332</c:v>
                </c:pt>
                <c:pt idx="6450">
                  <c:v>11.681367389569999</c:v>
                </c:pt>
                <c:pt idx="6451">
                  <c:v>11.658226041660001</c:v>
                </c:pt>
                <c:pt idx="6452">
                  <c:v>11.63507245281</c:v>
                </c:pt>
                <c:pt idx="6453">
                  <c:v>11.611906586190001</c:v>
                </c:pt>
                <c:pt idx="6454">
                  <c:v>11.58872840495</c:v>
                </c:pt>
                <c:pt idx="6455">
                  <c:v>11.565537872089999</c:v>
                </c:pt>
                <c:pt idx="6456">
                  <c:v>11.542334950740001</c:v>
                </c:pt>
                <c:pt idx="6457">
                  <c:v>11.51911960382</c:v>
                </c:pt>
                <c:pt idx="6458">
                  <c:v>11.495891794349999</c:v>
                </c:pt>
                <c:pt idx="6459">
                  <c:v>11.472651485209999</c:v>
                </c:pt>
                <c:pt idx="6460">
                  <c:v>11.449398639269999</c:v>
                </c:pt>
                <c:pt idx="6461">
                  <c:v>11.42613321942</c:v>
                </c:pt>
                <c:pt idx="6462">
                  <c:v>11.402855188389999</c:v>
                </c:pt>
                <c:pt idx="6463">
                  <c:v>11.379564508970001</c:v>
                </c:pt>
                <c:pt idx="6464">
                  <c:v>11.356261143879999</c:v>
                </c:pt>
                <c:pt idx="6465">
                  <c:v>11.332945055830001</c:v>
                </c:pt>
                <c:pt idx="6466">
                  <c:v>11.30961620743</c:v>
                </c:pt>
                <c:pt idx="6467">
                  <c:v>11.28627456133</c:v>
                </c:pt>
                <c:pt idx="6468">
                  <c:v>11.26292008009</c:v>
                </c:pt>
                <c:pt idx="6469">
                  <c:v>11.239552726239999</c:v>
                </c:pt>
                <c:pt idx="6470">
                  <c:v>11.216172462299999</c:v>
                </c:pt>
                <c:pt idx="6471">
                  <c:v>11.19277925075</c:v>
                </c:pt>
                <c:pt idx="6472">
                  <c:v>11.169373054059999</c:v>
                </c:pt>
                <c:pt idx="6473">
                  <c:v>11.145953834589999</c:v>
                </c:pt>
                <c:pt idx="6474">
                  <c:v>11.12252155475</c:v>
                </c:pt>
                <c:pt idx="6475">
                  <c:v>11.099076176940001</c:v>
                </c:pt>
                <c:pt idx="6476">
                  <c:v>11.075617663379999</c:v>
                </c:pt>
                <c:pt idx="6477">
                  <c:v>11.05214597642</c:v>
                </c:pt>
                <c:pt idx="6478">
                  <c:v>11.028661078320001</c:v>
                </c:pt>
                <c:pt idx="6479">
                  <c:v>11.005162931339999</c:v>
                </c:pt>
                <c:pt idx="6480">
                  <c:v>10.981651497630001</c:v>
                </c:pt>
                <c:pt idx="6481">
                  <c:v>10.958126739400001</c:v>
                </c:pt>
                <c:pt idx="6482">
                  <c:v>10.93458861881</c:v>
                </c:pt>
                <c:pt idx="6483">
                  <c:v>10.911037098</c:v>
                </c:pt>
                <c:pt idx="6484">
                  <c:v>10.88747213904</c:v>
                </c:pt>
                <c:pt idx="6485">
                  <c:v>10.86389370403</c:v>
                </c:pt>
                <c:pt idx="6486">
                  <c:v>10.84030175505</c:v>
                </c:pt>
                <c:pt idx="6487">
                  <c:v>10.816696254109999</c:v>
                </c:pt>
                <c:pt idx="6488">
                  <c:v>10.79307716321</c:v>
                </c:pt>
                <c:pt idx="6489">
                  <c:v>10.76944444439</c:v>
                </c:pt>
                <c:pt idx="6490">
                  <c:v>10.74579805958</c:v>
                </c:pt>
                <c:pt idx="6491">
                  <c:v>10.72213797075</c:v>
                </c:pt>
                <c:pt idx="6492">
                  <c:v>10.69846413984</c:v>
                </c:pt>
                <c:pt idx="6493">
                  <c:v>10.674776528720001</c:v>
                </c:pt>
                <c:pt idx="6494">
                  <c:v>10.65107509936</c:v>
                </c:pt>
                <c:pt idx="6495">
                  <c:v>10.627359813629999</c:v>
                </c:pt>
                <c:pt idx="6496">
                  <c:v>10.60363063332</c:v>
                </c:pt>
                <c:pt idx="6497">
                  <c:v>10.57988752038</c:v>
                </c:pt>
                <c:pt idx="6498">
                  <c:v>10.55613043656</c:v>
                </c:pt>
                <c:pt idx="6499">
                  <c:v>10.53235934378</c:v>
                </c:pt>
                <c:pt idx="6500">
                  <c:v>10.50857420374</c:v>
                </c:pt>
                <c:pt idx="6501">
                  <c:v>10.48477497833</c:v>
                </c:pt>
                <c:pt idx="6502">
                  <c:v>10.460961629290001</c:v>
                </c:pt>
                <c:pt idx="6503">
                  <c:v>10.43713411841</c:v>
                </c:pt>
                <c:pt idx="6504">
                  <c:v>10.41329240744</c:v>
                </c:pt>
                <c:pt idx="6505">
                  <c:v>10.38943645816</c:v>
                </c:pt>
                <c:pt idx="6506">
                  <c:v>10.365566232320001</c:v>
                </c:pt>
                <c:pt idx="6507">
                  <c:v>10.34168169162</c:v>
                </c:pt>
                <c:pt idx="6508">
                  <c:v>10.31778279784</c:v>
                </c:pt>
                <c:pt idx="6509">
                  <c:v>10.293869512700001</c:v>
                </c:pt>
                <c:pt idx="6510">
                  <c:v>10.269941797910001</c:v>
                </c:pt>
                <c:pt idx="6511">
                  <c:v>10.24599961521</c:v>
                </c:pt>
                <c:pt idx="6512">
                  <c:v>10.222042926289999</c:v>
                </c:pt>
                <c:pt idx="6513">
                  <c:v>10.19807169289</c:v>
                </c:pt>
                <c:pt idx="6514">
                  <c:v>10.17408587671</c:v>
                </c:pt>
                <c:pt idx="6515">
                  <c:v>10.15008543948</c:v>
                </c:pt>
                <c:pt idx="6516">
                  <c:v>10.12607034288</c:v>
                </c:pt>
                <c:pt idx="6517">
                  <c:v>10.102040548670001</c:v>
                </c:pt>
                <c:pt idx="6518">
                  <c:v>10.077996018489999</c:v>
                </c:pt>
                <c:pt idx="6519">
                  <c:v>10.05393671415</c:v>
                </c:pt>
                <c:pt idx="6520">
                  <c:v>10.029862597319999</c:v>
                </c:pt>
                <c:pt idx="6521">
                  <c:v>10.0057736297</c:v>
                </c:pt>
                <c:pt idx="6522">
                  <c:v>9.9816697730440005</c:v>
                </c:pt>
                <c:pt idx="6523">
                  <c:v>9.9575509891080003</c:v>
                </c:pt>
                <c:pt idx="6524">
                  <c:v>9.9334172396210008</c:v>
                </c:pt>
                <c:pt idx="6525">
                  <c:v>9.9092684863460008</c:v>
                </c:pt>
                <c:pt idx="6526">
                  <c:v>9.885104691015</c:v>
                </c:pt>
                <c:pt idx="6527">
                  <c:v>9.860925815401</c:v>
                </c:pt>
                <c:pt idx="6528">
                  <c:v>9.8367318213000008</c:v>
                </c:pt>
                <c:pt idx="6529">
                  <c:v>9.812522670501</c:v>
                </c:pt>
                <c:pt idx="6530">
                  <c:v>9.7882983247890003</c:v>
                </c:pt>
                <c:pt idx="6531">
                  <c:v>9.7640587459979997</c:v>
                </c:pt>
                <c:pt idx="6532">
                  <c:v>9.7398038959579996</c:v>
                </c:pt>
                <c:pt idx="6533">
                  <c:v>9.7155337365150007</c:v>
                </c:pt>
                <c:pt idx="6534">
                  <c:v>9.6912482294920004</c:v>
                </c:pt>
                <c:pt idx="6535">
                  <c:v>9.6669473367969996</c:v>
                </c:pt>
                <c:pt idx="6536">
                  <c:v>9.6426310203540009</c:v>
                </c:pt>
                <c:pt idx="6537">
                  <c:v>9.6182992420150004</c:v>
                </c:pt>
                <c:pt idx="6538">
                  <c:v>9.5939519637790003</c:v>
                </c:pt>
                <c:pt idx="6539">
                  <c:v>9.5695891475250008</c:v>
                </c:pt>
                <c:pt idx="6540">
                  <c:v>9.5452107552819996</c:v>
                </c:pt>
                <c:pt idx="6541">
                  <c:v>9.5208167490300006</c:v>
                </c:pt>
                <c:pt idx="6542">
                  <c:v>9.4964070908260005</c:v>
                </c:pt>
                <c:pt idx="6543">
                  <c:v>9.4719817426509998</c:v>
                </c:pt>
                <c:pt idx="6544">
                  <c:v>9.4475406666139996</c:v>
                </c:pt>
                <c:pt idx="6545">
                  <c:v>9.4230838248009992</c:v>
                </c:pt>
                <c:pt idx="6546">
                  <c:v>9.3986111793369993</c:v>
                </c:pt>
                <c:pt idx="6547">
                  <c:v>9.3741226923800003</c:v>
                </c:pt>
                <c:pt idx="6548">
                  <c:v>9.3496183260860004</c:v>
                </c:pt>
                <c:pt idx="6549">
                  <c:v>9.3250980427109997</c:v>
                </c:pt>
                <c:pt idx="6550">
                  <c:v>9.3005618044269998</c:v>
                </c:pt>
                <c:pt idx="6551">
                  <c:v>9.2760095736050001</c:v>
                </c:pt>
                <c:pt idx="6552">
                  <c:v>9.2514413124449995</c:v>
                </c:pt>
                <c:pt idx="6553">
                  <c:v>9.2268569833619996</c:v>
                </c:pt>
                <c:pt idx="6554">
                  <c:v>9.202256548706</c:v>
                </c:pt>
                <c:pt idx="6555">
                  <c:v>9.1776399708969993</c:v>
                </c:pt>
                <c:pt idx="6556">
                  <c:v>9.1530072123600004</c:v>
                </c:pt>
                <c:pt idx="6557">
                  <c:v>9.1283582355919997</c:v>
                </c:pt>
                <c:pt idx="6558">
                  <c:v>9.1036930031220002</c:v>
                </c:pt>
                <c:pt idx="6559">
                  <c:v>9.0790114775240003</c:v>
                </c:pt>
                <c:pt idx="6560">
                  <c:v>9.0543136213689994</c:v>
                </c:pt>
                <c:pt idx="6561">
                  <c:v>9.0295993973480009</c:v>
                </c:pt>
                <c:pt idx="6562">
                  <c:v>9.0048687681260002</c:v>
                </c:pt>
                <c:pt idx="6563">
                  <c:v>8.980121696446</c:v>
                </c:pt>
                <c:pt idx="6564">
                  <c:v>8.9553581450719992</c:v>
                </c:pt>
                <c:pt idx="6565">
                  <c:v>8.9305780768529992</c:v>
                </c:pt>
                <c:pt idx="6566">
                  <c:v>8.9057814546559992</c:v>
                </c:pt>
                <c:pt idx="6567">
                  <c:v>8.8809682413650002</c:v>
                </c:pt>
                <c:pt idx="6568">
                  <c:v>8.8561383999950003</c:v>
                </c:pt>
                <c:pt idx="6569">
                  <c:v>8.8312918935559992</c:v>
                </c:pt>
                <c:pt idx="6570">
                  <c:v>8.8064286851040006</c:v>
                </c:pt>
                <c:pt idx="6571">
                  <c:v>8.7815487377559993</c:v>
                </c:pt>
                <c:pt idx="6572">
                  <c:v>8.7566520147200002</c:v>
                </c:pt>
                <c:pt idx="6573">
                  <c:v>8.7317384791699997</c:v>
                </c:pt>
                <c:pt idx="6574">
                  <c:v>8.7068080944480002</c:v>
                </c:pt>
                <c:pt idx="6575">
                  <c:v>8.681860823869</c:v>
                </c:pt>
                <c:pt idx="6576">
                  <c:v>8.6568966308210005</c:v>
                </c:pt>
                <c:pt idx="6577">
                  <c:v>8.6319154788090007</c:v>
                </c:pt>
                <c:pt idx="6578">
                  <c:v>8.6069173313139995</c:v>
                </c:pt>
                <c:pt idx="6579">
                  <c:v>8.5819021519100005</c:v>
                </c:pt>
                <c:pt idx="6580">
                  <c:v>8.5568699042449996</c:v>
                </c:pt>
                <c:pt idx="6581">
                  <c:v>8.5318205520150006</c:v>
                </c:pt>
                <c:pt idx="6582">
                  <c:v>8.5067540589699995</c:v>
                </c:pt>
                <c:pt idx="6583">
                  <c:v>8.4816703889839999</c:v>
                </c:pt>
                <c:pt idx="6584">
                  <c:v>8.4565695059629995</c:v>
                </c:pt>
                <c:pt idx="6585">
                  <c:v>8.4314513737999999</c:v>
                </c:pt>
                <c:pt idx="6586">
                  <c:v>8.4063159565559999</c:v>
                </c:pt>
                <c:pt idx="6587">
                  <c:v>8.3811632183259999</c:v>
                </c:pt>
                <c:pt idx="6588">
                  <c:v>8.3559931233269999</c:v>
                </c:pt>
                <c:pt idx="6589">
                  <c:v>8.3308056357249995</c:v>
                </c:pt>
                <c:pt idx="6590">
                  <c:v>8.3056007199069999</c:v>
                </c:pt>
                <c:pt idx="6591">
                  <c:v>8.2803783402109996</c:v>
                </c:pt>
                <c:pt idx="6592">
                  <c:v>8.2551384611260001</c:v>
                </c:pt>
                <c:pt idx="6593">
                  <c:v>8.2298810471819994</c:v>
                </c:pt>
                <c:pt idx="6594">
                  <c:v>8.2046060629529993</c:v>
                </c:pt>
                <c:pt idx="6595">
                  <c:v>8.1793134732279995</c:v>
                </c:pt>
                <c:pt idx="6596">
                  <c:v>8.1540032426410001</c:v>
                </c:pt>
                <c:pt idx="6597">
                  <c:v>8.1286753362079995</c:v>
                </c:pt>
                <c:pt idx="6598">
                  <c:v>8.1033297186930007</c:v>
                </c:pt>
                <c:pt idx="6599">
                  <c:v>8.0779663552190009</c:v>
                </c:pt>
                <c:pt idx="6600">
                  <c:v>8.0525852108410003</c:v>
                </c:pt>
                <c:pt idx="6601">
                  <c:v>8.027186250742</c:v>
                </c:pt>
                <c:pt idx="6602">
                  <c:v>8.0017694402050008</c:v>
                </c:pt>
                <c:pt idx="6603">
                  <c:v>7.9763347445840003</c:v>
                </c:pt>
                <c:pt idx="6604">
                  <c:v>7.9508821292849996</c:v>
                </c:pt>
                <c:pt idx="6605">
                  <c:v>7.9254115598719999</c:v>
                </c:pt>
                <c:pt idx="6606">
                  <c:v>7.8999230019170001</c:v>
                </c:pt>
                <c:pt idx="6607">
                  <c:v>7.8744164212149999</c:v>
                </c:pt>
                <c:pt idx="6608">
                  <c:v>7.8488917834710001</c:v>
                </c:pt>
                <c:pt idx="6609">
                  <c:v>7.8233490546509996</c:v>
                </c:pt>
                <c:pt idx="6610">
                  <c:v>7.7977882006910004</c:v>
                </c:pt>
                <c:pt idx="6611">
                  <c:v>7.772209187713</c:v>
                </c:pt>
                <c:pt idx="6612">
                  <c:v>7.7466119818830004</c:v>
                </c:pt>
                <c:pt idx="6613">
                  <c:v>7.7209965494899997</c:v>
                </c:pt>
                <c:pt idx="6614">
                  <c:v>7.6953628568700001</c:v>
                </c:pt>
                <c:pt idx="6615">
                  <c:v>7.6697108705319996</c:v>
                </c:pt>
                <c:pt idx="6616">
                  <c:v>7.6440405570659999</c:v>
                </c:pt>
                <c:pt idx="6617">
                  <c:v>7.6183518830960004</c:v>
                </c:pt>
                <c:pt idx="6618">
                  <c:v>7.5926448154940003</c:v>
                </c:pt>
                <c:pt idx="6619">
                  <c:v>7.5669193210200003</c:v>
                </c:pt>
                <c:pt idx="6620">
                  <c:v>7.5411753667500001</c:v>
                </c:pt>
                <c:pt idx="6621">
                  <c:v>7.515412919778</c:v>
                </c:pt>
                <c:pt idx="6622">
                  <c:v>7.4896319472700004</c:v>
                </c:pt>
                <c:pt idx="6623">
                  <c:v>7.4638324165630001</c:v>
                </c:pt>
                <c:pt idx="6624">
                  <c:v>7.4380142950619996</c:v>
                </c:pt>
                <c:pt idx="6625">
                  <c:v>7.4121775503410001</c:v>
                </c:pt>
                <c:pt idx="6626">
                  <c:v>7.3863221499679996</c:v>
                </c:pt>
                <c:pt idx="6627">
                  <c:v>7.3604480618029999</c:v>
                </c:pt>
                <c:pt idx="6628">
                  <c:v>7.3345552536199996</c:v>
                </c:pt>
                <c:pt idx="6629">
                  <c:v>7.3086436934560002</c:v>
                </c:pt>
                <c:pt idx="6630">
                  <c:v>7.2827133493789997</c:v>
                </c:pt>
                <c:pt idx="6631">
                  <c:v>7.2567641896510002</c:v>
                </c:pt>
                <c:pt idx="6632">
                  <c:v>7.2307961825460003</c:v>
                </c:pt>
                <c:pt idx="6633">
                  <c:v>7.2048092965689996</c:v>
                </c:pt>
                <c:pt idx="6634">
                  <c:v>7.1788035002969997</c:v>
                </c:pt>
                <c:pt idx="6635">
                  <c:v>7.1527787623880004</c:v>
                </c:pt>
                <c:pt idx="6636">
                  <c:v>7.1267350517079997</c:v>
                </c:pt>
                <c:pt idx="6637">
                  <c:v>7.1006723371750002</c:v>
                </c:pt>
                <c:pt idx="6638">
                  <c:v>7.0745905878890003</c:v>
                </c:pt>
                <c:pt idx="6639">
                  <c:v>7.0484897729810001</c:v>
                </c:pt>
                <c:pt idx="6640">
                  <c:v>7.0223698617950001</c:v>
                </c:pt>
                <c:pt idx="6641">
                  <c:v>6.996230823826</c:v>
                </c:pt>
                <c:pt idx="6642">
                  <c:v>6.9700726286260002</c:v>
                </c:pt>
                <c:pt idx="6643">
                  <c:v>6.9438952458639998</c:v>
                </c:pt>
                <c:pt idx="6644">
                  <c:v>6.9176986454530001</c:v>
                </c:pt>
                <c:pt idx="6645">
                  <c:v>6.8914827972779999</c:v>
                </c:pt>
                <c:pt idx="6646">
                  <c:v>6.8652476715260002</c:v>
                </c:pt>
                <c:pt idx="6647">
                  <c:v>6.8389932383629999</c:v>
                </c:pt>
                <c:pt idx="6648">
                  <c:v>6.8127194682659997</c:v>
                </c:pt>
                <c:pt idx="6649">
                  <c:v>6.7864263316129998</c:v>
                </c:pt>
                <c:pt idx="6650">
                  <c:v>6.7601137991579998</c:v>
                </c:pt>
                <c:pt idx="6651">
                  <c:v>6.7337818416450004</c:v>
                </c:pt>
                <c:pt idx="6652">
                  <c:v>6.7074304300280003</c:v>
                </c:pt>
                <c:pt idx="6653">
                  <c:v>6.6810595353090001</c:v>
                </c:pt>
                <c:pt idx="6654">
                  <c:v>6.654669128788</c:v>
                </c:pt>
                <c:pt idx="6655">
                  <c:v>6.6282591817460004</c:v>
                </c:pt>
                <c:pt idx="6656">
                  <c:v>6.6018296657019997</c:v>
                </c:pt>
                <c:pt idx="6657">
                  <c:v>6.5753805522900004</c:v>
                </c:pt>
                <c:pt idx="6658">
                  <c:v>6.5489118133210003</c:v>
                </c:pt>
                <c:pt idx="6659">
                  <c:v>6.5224234207030003</c:v>
                </c:pt>
                <c:pt idx="6660">
                  <c:v>6.4959153465100004</c:v>
                </c:pt>
                <c:pt idx="6661">
                  <c:v>6.4693875630209998</c:v>
                </c:pt>
                <c:pt idx="6662">
                  <c:v>6.4428400425839998</c:v>
                </c:pt>
                <c:pt idx="6663">
                  <c:v>6.4162727577130001</c:v>
                </c:pt>
                <c:pt idx="6664">
                  <c:v>6.3896856811039999</c:v>
                </c:pt>
                <c:pt idx="6665">
                  <c:v>6.3630787856240003</c:v>
                </c:pt>
                <c:pt idx="6666">
                  <c:v>6.3364520441829999</c:v>
                </c:pt>
                <c:pt idx="6667">
                  <c:v>6.3098054299889998</c:v>
                </c:pt>
                <c:pt idx="6668">
                  <c:v>6.2831389163660001</c:v>
                </c:pt>
                <c:pt idx="6669">
                  <c:v>6.2564524767170004</c:v>
                </c:pt>
                <c:pt idx="6670">
                  <c:v>6.2297460846570001</c:v>
                </c:pt>
                <c:pt idx="6671">
                  <c:v>6.203019714012</c:v>
                </c:pt>
                <c:pt idx="6672">
                  <c:v>6.1762733386470003</c:v>
                </c:pt>
                <c:pt idx="6673">
                  <c:v>6.1495069327509997</c:v>
                </c:pt>
                <c:pt idx="6674">
                  <c:v>6.1227204704630003</c:v>
                </c:pt>
                <c:pt idx="6675">
                  <c:v>6.0959139263370004</c:v>
                </c:pt>
                <c:pt idx="6676">
                  <c:v>6.0690872748349998</c:v>
                </c:pt>
                <c:pt idx="6677">
                  <c:v>6.0422404907859999</c:v>
                </c:pt>
                <c:pt idx="6678">
                  <c:v>6.0153735490660001</c:v>
                </c:pt>
                <c:pt idx="6679">
                  <c:v>5.9884864247419998</c:v>
                </c:pt>
                <c:pt idx="6680">
                  <c:v>5.9615790931279999</c:v>
                </c:pt>
                <c:pt idx="6681">
                  <c:v>5.9346515295669997</c:v>
                </c:pt>
                <c:pt idx="6682">
                  <c:v>5.9077037096889997</c:v>
                </c:pt>
                <c:pt idx="6683">
                  <c:v>5.8807356092459999</c:v>
                </c:pt>
                <c:pt idx="6684">
                  <c:v>5.8537472041380001</c:v>
                </c:pt>
                <c:pt idx="6685">
                  <c:v>5.8267384704699996</c:v>
                </c:pt>
                <c:pt idx="6686">
                  <c:v>5.7997093845879997</c:v>
                </c:pt>
                <c:pt idx="6687">
                  <c:v>5.772659922791</c:v>
                </c:pt>
                <c:pt idx="6688">
                  <c:v>5.745590061863</c:v>
                </c:pt>
                <c:pt idx="6689">
                  <c:v>5.7184997785189999</c:v>
                </c:pt>
                <c:pt idx="6690">
                  <c:v>5.6913890497160002</c:v>
                </c:pt>
                <c:pt idx="6691">
                  <c:v>5.6642578526519998</c:v>
                </c:pt>
                <c:pt idx="6692">
                  <c:v>5.6371061646590004</c:v>
                </c:pt>
                <c:pt idx="6693">
                  <c:v>5.6099339631980003</c:v>
                </c:pt>
                <c:pt idx="6694">
                  <c:v>5.5827412259800004</c:v>
                </c:pt>
                <c:pt idx="6695">
                  <c:v>5.5555279309090002</c:v>
                </c:pt>
                <c:pt idx="6696">
                  <c:v>5.5282940559840004</c:v>
                </c:pt>
                <c:pt idx="6697">
                  <c:v>5.501039579475</c:v>
                </c:pt>
                <c:pt idx="6698">
                  <c:v>5.4737644797660003</c:v>
                </c:pt>
                <c:pt idx="6699">
                  <c:v>5.4464687355479997</c:v>
                </c:pt>
                <c:pt idx="6700">
                  <c:v>5.419152325522</c:v>
                </c:pt>
                <c:pt idx="6701">
                  <c:v>5.391815228674</c:v>
                </c:pt>
                <c:pt idx="6702">
                  <c:v>5.3644574241759999</c:v>
                </c:pt>
                <c:pt idx="6703">
                  <c:v>5.3370788913910001</c:v>
                </c:pt>
                <c:pt idx="6704">
                  <c:v>5.3096796098499999</c:v>
                </c:pt>
                <c:pt idx="6705">
                  <c:v>5.2822595592569996</c:v>
                </c:pt>
                <c:pt idx="6706">
                  <c:v>5.2548187195649998</c:v>
                </c:pt>
                <c:pt idx="6707">
                  <c:v>5.2273570708639996</c:v>
                </c:pt>
                <c:pt idx="6708">
                  <c:v>5.1998745934199997</c:v>
                </c:pt>
                <c:pt idx="6709">
                  <c:v>5.17237126777</c:v>
                </c:pt>
                <c:pt idx="6710">
                  <c:v>5.1448470745749999</c:v>
                </c:pt>
                <c:pt idx="6711">
                  <c:v>5.1173019947040004</c:v>
                </c:pt>
                <c:pt idx="6712">
                  <c:v>5.0897360092659998</c:v>
                </c:pt>
                <c:pt idx="6713">
                  <c:v>5.0621490994720002</c:v>
                </c:pt>
                <c:pt idx="6714">
                  <c:v>5.0345412468489998</c:v>
                </c:pt>
                <c:pt idx="6715">
                  <c:v>5.0069124330259998</c:v>
                </c:pt>
                <c:pt idx="6716">
                  <c:v>4.9792626398440003</c:v>
                </c:pt>
                <c:pt idx="6717">
                  <c:v>4.9515918493819999</c:v>
                </c:pt>
                <c:pt idx="6718">
                  <c:v>4.9239000438589997</c:v>
                </c:pt>
                <c:pt idx="6719">
                  <c:v>4.8961872057860001</c:v>
                </c:pt>
                <c:pt idx="6720">
                  <c:v>4.8684533177680001</c:v>
                </c:pt>
                <c:pt idx="6721">
                  <c:v>4.8406983627090003</c:v>
                </c:pt>
                <c:pt idx="6722">
                  <c:v>4.8129223236190004</c:v>
                </c:pt>
                <c:pt idx="6723">
                  <c:v>4.7851251837540003</c:v>
                </c:pt>
                <c:pt idx="6724">
                  <c:v>4.7573069266020003</c:v>
                </c:pt>
                <c:pt idx="6725">
                  <c:v>4.7294675357670002</c:v>
                </c:pt>
                <c:pt idx="6726">
                  <c:v>4.7016069952419999</c:v>
                </c:pt>
                <c:pt idx="6727">
                  <c:v>4.6737252889530003</c:v>
                </c:pt>
                <c:pt idx="6728">
                  <c:v>4.6458224012739997</c:v>
                </c:pt>
                <c:pt idx="6729">
                  <c:v>4.6178983166569996</c:v>
                </c:pt>
                <c:pt idx="6730">
                  <c:v>4.5899530198349998</c:v>
                </c:pt>
                <c:pt idx="6731">
                  <c:v>4.5619864956200002</c:v>
                </c:pt>
                <c:pt idx="6732">
                  <c:v>4.533998729166</c:v>
                </c:pt>
                <c:pt idx="6733">
                  <c:v>4.5059897057839997</c:v>
                </c:pt>
                <c:pt idx="6734">
                  <c:v>4.4779594110509997</c:v>
                </c:pt>
                <c:pt idx="6735">
                  <c:v>4.4499078305859996</c:v>
                </c:pt>
                <c:pt idx="6736">
                  <c:v>4.4218349503759997</c:v>
                </c:pt>
                <c:pt idx="6737">
                  <c:v>4.3937407566409998</c:v>
                </c:pt>
                <c:pt idx="6738">
                  <c:v>4.3656252356219998</c:v>
                </c:pt>
                <c:pt idx="6739">
                  <c:v>4.3374883740139998</c:v>
                </c:pt>
                <c:pt idx="6740">
                  <c:v>4.309330158521</c:v>
                </c:pt>
                <c:pt idx="6741">
                  <c:v>4.2811505761569997</c:v>
                </c:pt>
                <c:pt idx="6742">
                  <c:v>4.252949614127</c:v>
                </c:pt>
                <c:pt idx="6743">
                  <c:v>4.2247272598689998</c:v>
                </c:pt>
                <c:pt idx="6744">
                  <c:v>4.1964835009749999</c:v>
                </c:pt>
                <c:pt idx="6745">
                  <c:v>4.1682183253999998</c:v>
                </c:pt>
                <c:pt idx="6746">
                  <c:v>4.1399317211210001</c:v>
                </c:pt>
                <c:pt idx="6747">
                  <c:v>4.1116236764840002</c:v>
                </c:pt>
                <c:pt idx="6748">
                  <c:v>4.0832941798849998</c:v>
                </c:pt>
                <c:pt idx="6749">
                  <c:v>4.054943220148</c:v>
                </c:pt>
                <c:pt idx="6750">
                  <c:v>4.0265707861219999</c:v>
                </c:pt>
                <c:pt idx="6751">
                  <c:v>3.9981768670140001</c:v>
                </c:pt>
                <c:pt idx="6752">
                  <c:v>3.9697614521400002</c:v>
                </c:pt>
                <c:pt idx="6753">
                  <c:v>3.9413245310930001</c:v>
                </c:pt>
                <c:pt idx="6754">
                  <c:v>3.9128660937189998</c:v>
                </c:pt>
                <c:pt idx="6755">
                  <c:v>3.8843861299619999</c:v>
                </c:pt>
                <c:pt idx="6756">
                  <c:v>3.8558846300449998</c:v>
                </c:pt>
                <c:pt idx="6757">
                  <c:v>3.827361584538</c:v>
                </c:pt>
                <c:pt idx="6758">
                  <c:v>3.7988169839760002</c:v>
                </c:pt>
                <c:pt idx="6759">
                  <c:v>3.770250819388</c:v>
                </c:pt>
                <c:pt idx="6760">
                  <c:v>3.7416630817679999</c:v>
                </c:pt>
                <c:pt idx="6761">
                  <c:v>3.7130537625460001</c:v>
                </c:pt>
                <c:pt idx="6762">
                  <c:v>3.6844228531269998</c:v>
                </c:pt>
                <c:pt idx="6763">
                  <c:v>3.6557703454719999</c:v>
                </c:pt>
                <c:pt idx="6764">
                  <c:v>3.6270962314489998</c:v>
                </c:pt>
                <c:pt idx="6765">
                  <c:v>3.5984005033300002</c:v>
                </c:pt>
                <c:pt idx="6766">
                  <c:v>3.5696831535359999</c:v>
                </c:pt>
                <c:pt idx="6767">
                  <c:v>3.5409441747320001</c:v>
                </c:pt>
                <c:pt idx="6768">
                  <c:v>3.5121835598039999</c:v>
                </c:pt>
                <c:pt idx="6769">
                  <c:v>3.4834013018280001</c:v>
                </c:pt>
                <c:pt idx="6770">
                  <c:v>3.4545973941470001</c:v>
                </c:pt>
                <c:pt idx="6771">
                  <c:v>3.4257718303079998</c:v>
                </c:pt>
                <c:pt idx="6772">
                  <c:v>3.3969246040879999</c:v>
                </c:pt>
                <c:pt idx="6773">
                  <c:v>3.368055709469</c:v>
                </c:pt>
                <c:pt idx="6774">
                  <c:v>3.3391651407279999</c:v>
                </c:pt>
                <c:pt idx="6775">
                  <c:v>3.3102528921630001</c:v>
                </c:pt>
                <c:pt idx="6776">
                  <c:v>3.2813189585889999</c:v>
                </c:pt>
                <c:pt idx="6777">
                  <c:v>3.252363334844</c:v>
                </c:pt>
                <c:pt idx="6778">
                  <c:v>3.2233860160260002</c:v>
                </c:pt>
                <c:pt idx="6779">
                  <c:v>3.194386997449</c:v>
                </c:pt>
                <c:pt idx="6780">
                  <c:v>3.1653662747009998</c:v>
                </c:pt>
                <c:pt idx="6781">
                  <c:v>3.136323843549</c:v>
                </c:pt>
                <c:pt idx="6782">
                  <c:v>3.1072597000019999</c:v>
                </c:pt>
                <c:pt idx="6783">
                  <c:v>3.0781738403130001</c:v>
                </c:pt>
                <c:pt idx="6784">
                  <c:v>3.049066260884</c:v>
                </c:pt>
                <c:pt idx="6785">
                  <c:v>3.019936958458</c:v>
                </c:pt>
                <c:pt idx="6786">
                  <c:v>2.9907859298920001</c:v>
                </c:pt>
                <c:pt idx="6787">
                  <c:v>2.961613172341</c:v>
                </c:pt>
                <c:pt idx="6788">
                  <c:v>2.9324186831080001</c:v>
                </c:pt>
                <c:pt idx="6789">
                  <c:v>2.903202459768</c:v>
                </c:pt>
                <c:pt idx="6790">
                  <c:v>2.873964500139</c:v>
                </c:pt>
                <c:pt idx="6791">
                  <c:v>2.844704802331</c:v>
                </c:pt>
                <c:pt idx="6792">
                  <c:v>2.8154233644779998</c:v>
                </c:pt>
                <c:pt idx="6793">
                  <c:v>2.7861201850959998</c:v>
                </c:pt>
                <c:pt idx="6794">
                  <c:v>2.7567952628699999</c:v>
                </c:pt>
                <c:pt idx="6795">
                  <c:v>2.727448596661</c:v>
                </c:pt>
                <c:pt idx="6796">
                  <c:v>2.6980801857130001</c:v>
                </c:pt>
                <c:pt idx="6797">
                  <c:v>2.6686900293010001</c:v>
                </c:pt>
                <c:pt idx="6798">
                  <c:v>2.6392781270649999</c:v>
                </c:pt>
                <c:pt idx="6799">
                  <c:v>2.6098444788399999</c:v>
                </c:pt>
                <c:pt idx="6800">
                  <c:v>2.5803890845859998</c:v>
                </c:pt>
                <c:pt idx="6801">
                  <c:v>2.5509119446550002</c:v>
                </c:pt>
                <c:pt idx="6802">
                  <c:v>2.5214130594149999</c:v>
                </c:pt>
                <c:pt idx="6803">
                  <c:v>2.4918924296620002</c:v>
                </c:pt>
                <c:pt idx="6804">
                  <c:v>2.4623500563060001</c:v>
                </c:pt>
                <c:pt idx="6805">
                  <c:v>2.4327859404869998</c:v>
                </c:pt>
                <c:pt idx="6806">
                  <c:v>2.4032000835409999</c:v>
                </c:pt>
                <c:pt idx="6807">
                  <c:v>2.3735924871340002</c:v>
                </c:pt>
                <c:pt idx="6808">
                  <c:v>2.3439631529949998</c:v>
                </c:pt>
                <c:pt idx="6809">
                  <c:v>2.3143120832520001</c:v>
                </c:pt>
                <c:pt idx="6810">
                  <c:v>2.2846392801370001</c:v>
                </c:pt>
                <c:pt idx="6811">
                  <c:v>2.2549447460500001</c:v>
                </c:pt>
                <c:pt idx="6812">
                  <c:v>2.2252284838219998</c:v>
                </c:pt>
                <c:pt idx="6813">
                  <c:v>2.1954904963259998</c:v>
                </c:pt>
                <c:pt idx="6814">
                  <c:v>2.165730786618</c:v>
                </c:pt>
                <c:pt idx="6815">
                  <c:v>2.1359493581760001</c:v>
                </c:pt>
                <c:pt idx="6816">
                  <c:v>2.1061462145090002</c:v>
                </c:pt>
                <c:pt idx="6817">
                  <c:v>2.076321359424</c:v>
                </c:pt>
                <c:pt idx="6818">
                  <c:v>2.046474796974</c:v>
                </c:pt>
                <c:pt idx="6819">
                  <c:v>2.0166065314039998</c:v>
                </c:pt>
                <c:pt idx="6820">
                  <c:v>1.9867165671610001</c:v>
                </c:pt>
                <c:pt idx="6821">
                  <c:v>1.956804908891</c:v>
                </c:pt>
                <c:pt idx="6822">
                  <c:v>1.926871561524</c:v>
                </c:pt>
                <c:pt idx="6823">
                  <c:v>1.896916530186</c:v>
                </c:pt>
                <c:pt idx="6824">
                  <c:v>1.8669398200980001</c:v>
                </c:pt>
                <c:pt idx="6825">
                  <c:v>1.836941436914</c:v>
                </c:pt>
                <c:pt idx="6826">
                  <c:v>1.806921386392</c:v>
                </c:pt>
                <c:pt idx="6827">
                  <c:v>1.7768796743799999</c:v>
                </c:pt>
                <c:pt idx="6828">
                  <c:v>1.7468163072109999</c:v>
                </c:pt>
                <c:pt idx="6829">
                  <c:v>1.716731291246</c:v>
                </c:pt>
                <c:pt idx="6830">
                  <c:v>1.686624633116</c:v>
                </c:pt>
                <c:pt idx="6831">
                  <c:v>1.656496339587</c:v>
                </c:pt>
                <c:pt idx="6832">
                  <c:v>1.6263464177989999</c:v>
                </c:pt>
                <c:pt idx="6833">
                  <c:v>1.596174874953</c:v>
                </c:pt>
                <c:pt idx="6834">
                  <c:v>1.5659817185339999</c:v>
                </c:pt>
                <c:pt idx="6835">
                  <c:v>1.535766956275</c:v>
                </c:pt>
                <c:pt idx="6836">
                  <c:v>1.505530595939</c:v>
                </c:pt>
                <c:pt idx="6837">
                  <c:v>1.4752726457780001</c:v>
                </c:pt>
                <c:pt idx="6838">
                  <c:v>1.4449931139979999</c:v>
                </c:pt>
                <c:pt idx="6839">
                  <c:v>1.414692009228</c:v>
                </c:pt>
                <c:pt idx="6840">
                  <c:v>1.384369340106</c:v>
                </c:pt>
                <c:pt idx="6841">
                  <c:v>1.3540251156559999</c:v>
                </c:pt>
                <c:pt idx="6842">
                  <c:v>1.3236593449730001</c:v>
                </c:pt>
                <c:pt idx="6843">
                  <c:v>1.2932720374340001</c:v>
                </c:pt>
                <c:pt idx="6844">
                  <c:v>1.262863202581</c:v>
                </c:pt>
                <c:pt idx="6845">
                  <c:v>1.2324328502549999</c:v>
                </c:pt>
                <c:pt idx="6846">
                  <c:v>1.201980990389</c:v>
                </c:pt>
                <c:pt idx="6847">
                  <c:v>1.171507633102</c:v>
                </c:pt>
                <c:pt idx="6848">
                  <c:v>1.1410127889020001</c:v>
                </c:pt>
                <c:pt idx="6849">
                  <c:v>1.1104964683130001</c:v>
                </c:pt>
                <c:pt idx="6850">
                  <c:v>1.079958682112</c:v>
                </c:pt>
                <c:pt idx="6851">
                  <c:v>1.049399441394</c:v>
                </c:pt>
                <c:pt idx="6852">
                  <c:v>1.0188187571859999</c:v>
                </c:pt>
                <c:pt idx="6853">
                  <c:v>0.98821664097950002</c:v>
                </c:pt>
                <c:pt idx="6854">
                  <c:v>0.95759310448419999</c:v>
                </c:pt>
                <c:pt idx="6855">
                  <c:v>0.92694815926139995</c:v>
                </c:pt>
                <c:pt idx="6856">
                  <c:v>0.89628181748260005</c:v>
                </c:pt>
                <c:pt idx="6857">
                  <c:v>0.86559409127069997</c:v>
                </c:pt>
                <c:pt idx="6858">
                  <c:v>0.83488499313789999</c:v>
                </c:pt>
                <c:pt idx="6859">
                  <c:v>0.80415453549170002</c:v>
                </c:pt>
                <c:pt idx="6860">
                  <c:v>0.77340273117750002</c:v>
                </c:pt>
                <c:pt idx="6861">
                  <c:v>0.74262959322330002</c:v>
                </c:pt>
                <c:pt idx="6862">
                  <c:v>0.71183513480229998</c:v>
                </c:pt>
                <c:pt idx="6863">
                  <c:v>0.68101936923380002</c:v>
                </c:pt>
                <c:pt idx="6864">
                  <c:v>0.65018231006530003</c:v>
                </c:pt>
                <c:pt idx="6865">
                  <c:v>0.61932397108229997</c:v>
                </c:pt>
                <c:pt idx="6866">
                  <c:v>0.58844436623230001</c:v>
                </c:pt>
                <c:pt idx="6867">
                  <c:v>0.55754350973019995</c:v>
                </c:pt>
                <c:pt idx="6868">
                  <c:v>0.52662141569309995</c:v>
                </c:pt>
                <c:pt idx="6869">
                  <c:v>0.49567809876020003</c:v>
                </c:pt>
                <c:pt idx="6870">
                  <c:v>0.46471357366709998</c:v>
                </c:pt>
                <c:pt idx="6871">
                  <c:v>0.43372785521410001</c:v>
                </c:pt>
                <c:pt idx="6872">
                  <c:v>0.40272095849810002</c:v>
                </c:pt>
                <c:pt idx="6873">
                  <c:v>0.37169289877639999</c:v>
                </c:pt>
                <c:pt idx="6874">
                  <c:v>0.340643691488</c:v>
                </c:pt>
                <c:pt idx="6875">
                  <c:v>0.30957335226589999</c:v>
                </c:pt>
                <c:pt idx="6876">
                  <c:v>0.2784818969524</c:v>
                </c:pt>
                <c:pt idx="6877">
                  <c:v>0.2473693414765</c:v>
                </c:pt>
                <c:pt idx="6878">
                  <c:v>0.2162357020299</c:v>
                </c:pt>
                <c:pt idx="6879">
                  <c:v>0.1850809948836</c:v>
                </c:pt>
                <c:pt idx="6880">
                  <c:v>0.15390523668469999</c:v>
                </c:pt>
                <c:pt idx="6881">
                  <c:v>0.1227084440851</c:v>
                </c:pt>
                <c:pt idx="6882">
                  <c:v>9.1490633983249997E-2</c:v>
                </c:pt>
                <c:pt idx="6883">
                  <c:v>6.0251823352840003E-2</c:v>
                </c:pt>
                <c:pt idx="6884">
                  <c:v>2.8992029556329998E-2</c:v>
                </c:pt>
                <c:pt idx="6885">
                  <c:v>-2.288730030026E-3</c:v>
                </c:pt>
                <c:pt idx="6886">
                  <c:v>-3.3590437912439999E-2</c:v>
                </c:pt>
                <c:pt idx="6887">
                  <c:v>-6.4913076304339998E-2</c:v>
                </c:pt>
                <c:pt idx="6888">
                  <c:v>-9.6256627264460007E-2</c:v>
                </c:pt>
                <c:pt idx="6889">
                  <c:v>-0.12762107268039999</c:v>
                </c:pt>
                <c:pt idx="6890">
                  <c:v>-0.1590063943742</c:v>
                </c:pt>
                <c:pt idx="6891">
                  <c:v>-0.19041257377859999</c:v>
                </c:pt>
                <c:pt idx="6892">
                  <c:v>-0.2218395923916</c:v>
                </c:pt>
                <c:pt idx="6893">
                  <c:v>-0.25328743151189997</c:v>
                </c:pt>
                <c:pt idx="6894">
                  <c:v>-0.28475607210850001</c:v>
                </c:pt>
                <c:pt idx="6895">
                  <c:v>-0.31624549512799999</c:v>
                </c:pt>
                <c:pt idx="6896">
                  <c:v>-0.34775568127930001</c:v>
                </c:pt>
                <c:pt idx="6897">
                  <c:v>-0.37928661119130003</c:v>
                </c:pt>
                <c:pt idx="6898">
                  <c:v>-0.41083826531759998</c:v>
                </c:pt>
                <c:pt idx="6899">
                  <c:v>-0.4424106238753</c:v>
                </c:pt>
                <c:pt idx="6900">
                  <c:v>-0.4740036669787</c:v>
                </c:pt>
                <c:pt idx="6901">
                  <c:v>-0.50561737454230005</c:v>
                </c:pt>
                <c:pt idx="6902">
                  <c:v>-0.53725172643490005</c:v>
                </c:pt>
                <c:pt idx="6903">
                  <c:v>-0.56890670223749995</c:v>
                </c:pt>
                <c:pt idx="6904">
                  <c:v>-0.6005822814456</c:v>
                </c:pt>
                <c:pt idx="6905">
                  <c:v>-0.63227844341899997</c:v>
                </c:pt>
                <c:pt idx="6906">
                  <c:v>-0.66399516732499997</c:v>
                </c:pt>
                <c:pt idx="6907">
                  <c:v>-0.69573243215269998</c:v>
                </c:pt>
                <c:pt idx="6908">
                  <c:v>-0.72749021677909997</c:v>
                </c:pt>
                <c:pt idx="6909">
                  <c:v>-0.7592685000128</c:v>
                </c:pt>
                <c:pt idx="6910">
                  <c:v>-0.79106726033209995</c:v>
                </c:pt>
                <c:pt idx="6911">
                  <c:v>-0.82288647626690004</c:v>
                </c:pt>
                <c:pt idx="6912">
                  <c:v>-0.85472612606050002</c:v>
                </c:pt>
                <c:pt idx="6913">
                  <c:v>-0.88658618784150001</c:v>
                </c:pt>
                <c:pt idx="6914">
                  <c:v>-0.91846663957120001</c:v>
                </c:pt>
                <c:pt idx="6915">
                  <c:v>-0.95036745926639998</c:v>
                </c:pt>
                <c:pt idx="6916">
                  <c:v>-0.98228862451629995</c:v>
                </c:pt>
                <c:pt idx="6917">
                  <c:v>-1.014230112965</c:v>
                </c:pt>
                <c:pt idx="6918">
                  <c:v>-1.0461919019749999</c:v>
                </c:pt>
                <c:pt idx="6919">
                  <c:v>-1.078173968909</c:v>
                </c:pt>
                <c:pt idx="6920">
                  <c:v>-1.1101762909770001</c:v>
                </c:pt>
                <c:pt idx="6921">
                  <c:v>-1.1421988451280001</c:v>
                </c:pt>
                <c:pt idx="6922">
                  <c:v>-1.17424160836</c:v>
                </c:pt>
                <c:pt idx="6923">
                  <c:v>-1.2063045573719999</c:v>
                </c:pt>
                <c:pt idx="6924">
                  <c:v>-1.238387668823</c:v>
                </c:pt>
                <c:pt idx="6925">
                  <c:v>-1.2704909192310001</c:v>
                </c:pt>
                <c:pt idx="6926">
                  <c:v>-1.3026142849140001</c:v>
                </c:pt>
                <c:pt idx="6927">
                  <c:v>-1.334757742249</c:v>
                </c:pt>
                <c:pt idx="6928">
                  <c:v>-1.3669212672960001</c:v>
                </c:pt>
                <c:pt idx="6929">
                  <c:v>-1.3991048360130001</c:v>
                </c:pt>
                <c:pt idx="6930">
                  <c:v>-1.431308424297</c:v>
                </c:pt>
                <c:pt idx="6931">
                  <c:v>-1.463532007952</c:v>
                </c:pt>
                <c:pt idx="6932">
                  <c:v>-1.49577556254</c:v>
                </c:pt>
                <c:pt idx="6933">
                  <c:v>-1.5280390637000001</c:v>
                </c:pt>
                <c:pt idx="6934">
                  <c:v>-1.5603224866459999</c:v>
                </c:pt>
                <c:pt idx="6935">
                  <c:v>-1.5926258068229999</c:v>
                </c:pt>
                <c:pt idx="6936">
                  <c:v>-1.624948999236</c:v>
                </c:pt>
                <c:pt idx="6937">
                  <c:v>-1.657292039061</c:v>
                </c:pt>
                <c:pt idx="6938">
                  <c:v>-1.6896549011599999</c:v>
                </c:pt>
                <c:pt idx="6939">
                  <c:v>-1.722037560362</c:v>
                </c:pt>
                <c:pt idx="6940">
                  <c:v>-1.7544399914490001</c:v>
                </c:pt>
                <c:pt idx="6941">
                  <c:v>-1.7868621689190001</c:v>
                </c:pt>
                <c:pt idx="6942">
                  <c:v>-1.819304067244</c:v>
                </c:pt>
                <c:pt idx="6943">
                  <c:v>-1.851765660876</c:v>
                </c:pt>
                <c:pt idx="6944">
                  <c:v>-1.884246924078</c:v>
                </c:pt>
                <c:pt idx="6945">
                  <c:v>-1.9167478310079999</c:v>
                </c:pt>
                <c:pt idx="6946">
                  <c:v>-1.949268355731</c:v>
                </c:pt>
                <c:pt idx="6947">
                  <c:v>-1.981808472163</c:v>
                </c:pt>
                <c:pt idx="6948">
                  <c:v>-2.0143681542429999</c:v>
                </c:pt>
                <c:pt idx="6949">
                  <c:v>-2.0469473756149998</c:v>
                </c:pt>
                <c:pt idx="6950">
                  <c:v>-2.0795461101280002</c:v>
                </c:pt>
                <c:pt idx="6951">
                  <c:v>-2.112164331182</c:v>
                </c:pt>
                <c:pt idx="6952">
                  <c:v>-2.1448020123460001</c:v>
                </c:pt>
                <c:pt idx="6953">
                  <c:v>-2.1774591268460002</c:v>
                </c:pt>
                <c:pt idx="6954">
                  <c:v>-2.2101356481319998</c:v>
                </c:pt>
                <c:pt idx="6955">
                  <c:v>-2.2428315492339999</c:v>
                </c:pt>
                <c:pt idx="6956">
                  <c:v>-2.2755468033669999</c:v>
                </c:pt>
                <c:pt idx="6957">
                  <c:v>-2.3082813835140001</c:v>
                </c:pt>
                <c:pt idx="6958">
                  <c:v>-2.341035262563</c:v>
                </c:pt>
                <c:pt idx="6959">
                  <c:v>-2.373808413316</c:v>
                </c:pt>
                <c:pt idx="6960">
                  <c:v>-2.406600808616</c:v>
                </c:pt>
                <c:pt idx="6961">
                  <c:v>-2.4394124210269998</c:v>
                </c:pt>
                <c:pt idx="6962">
                  <c:v>-2.4722432231120002</c:v>
                </c:pt>
                <c:pt idx="6963">
                  <c:v>-2.5050931874439999</c:v>
                </c:pt>
                <c:pt idx="6964">
                  <c:v>-2.5379622862939999</c:v>
                </c:pt>
                <c:pt idx="6965">
                  <c:v>-2.570850492216</c:v>
                </c:pt>
                <c:pt idx="6966">
                  <c:v>-2.6037577772209999</c:v>
                </c:pt>
                <c:pt idx="6967">
                  <c:v>-2.6366841136220001</c:v>
                </c:pt>
                <c:pt idx="6968">
                  <c:v>-2.6696294735060002</c:v>
                </c:pt>
                <c:pt idx="6969">
                  <c:v>-2.7025938288729998</c:v>
                </c:pt>
                <c:pt idx="6970">
                  <c:v>-2.735577151707</c:v>
                </c:pt>
                <c:pt idx="6971">
                  <c:v>-2.7685794137920001</c:v>
                </c:pt>
                <c:pt idx="6972">
                  <c:v>-2.8016005870190002</c:v>
                </c:pt>
                <c:pt idx="6973">
                  <c:v>-2.8346406431119999</c:v>
                </c:pt>
                <c:pt idx="6974">
                  <c:v>-2.8676995537429999</c:v>
                </c:pt>
                <c:pt idx="6975">
                  <c:v>-2.9007772905159999</c:v>
                </c:pt>
                <c:pt idx="6976">
                  <c:v>-2.9338738249969998</c:v>
                </c:pt>
                <c:pt idx="6977">
                  <c:v>-2.9669891285440002</c:v>
                </c:pt>
                <c:pt idx="6978">
                  <c:v>-3.0001231726689999</c:v>
                </c:pt>
                <c:pt idx="6979">
                  <c:v>-3.0332759286950002</c:v>
                </c:pt>
                <c:pt idx="6980">
                  <c:v>-3.0664473678989999</c:v>
                </c:pt>
                <c:pt idx="6981">
                  <c:v>-3.0996374615089999</c:v>
                </c:pt>
                <c:pt idx="6982">
                  <c:v>-3.1328461807219998</c:v>
                </c:pt>
                <c:pt idx="6983">
                  <c:v>-3.166073496603</c:v>
                </c:pt>
                <c:pt idx="6984">
                  <c:v>-3.1993193802439999</c:v>
                </c:pt>
                <c:pt idx="6985">
                  <c:v>-3.232583802642</c:v>
                </c:pt>
                <c:pt idx="6986">
                  <c:v>-3.2658667346749999</c:v>
                </c:pt>
                <c:pt idx="6987">
                  <c:v>-3.2991681472929999</c:v>
                </c:pt>
                <c:pt idx="6988">
                  <c:v>-3.3324880113759998</c:v>
                </c:pt>
                <c:pt idx="6989">
                  <c:v>-3.3658262976729998</c:v>
                </c:pt>
                <c:pt idx="6990">
                  <c:v>-3.3991829769259998</c:v>
                </c:pt>
                <c:pt idx="6991">
                  <c:v>-3.4325580199519998</c:v>
                </c:pt>
                <c:pt idx="6992">
                  <c:v>-3.4659513972079998</c:v>
                </c:pt>
                <c:pt idx="6993">
                  <c:v>-3.4993630794600001</c:v>
                </c:pt>
                <c:pt idx="6994">
                  <c:v>-3.5327930372309999</c:v>
                </c:pt>
                <c:pt idx="6995">
                  <c:v>-3.5662412409500002</c:v>
                </c:pt>
                <c:pt idx="6996">
                  <c:v>-3.5997076612479999</c:v>
                </c:pt>
                <c:pt idx="6997">
                  <c:v>-3.633192268543</c:v>
                </c:pt>
                <c:pt idx="6998">
                  <c:v>-3.6666950330949999</c:v>
                </c:pt>
                <c:pt idx="6999">
                  <c:v>-3.700215925498</c:v>
                </c:pt>
                <c:pt idx="7000">
                  <c:v>-3.7337549159269998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BD-4134-9CDA-EB3B4777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35999"/>
        <c:axId val="1090700367"/>
      </c:scatterChart>
      <c:valAx>
        <c:axId val="10927359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700367"/>
        <c:crosses val="autoZero"/>
        <c:crossBetween val="midCat"/>
      </c:valAx>
      <c:valAx>
        <c:axId val="10907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</a:t>
                </a:r>
                <a:r>
                  <a:rPr lang="fr-FR" baseline="0"/>
                  <a:t> [dB]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73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</xdr:row>
      <xdr:rowOff>66675</xdr:rowOff>
    </xdr:from>
    <xdr:to>
      <xdr:col>9</xdr:col>
      <xdr:colOff>742950</xdr:colOff>
      <xdr:row>16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1C8330-1D99-4B58-8C74-A7AE75A3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02"/>
  <sheetViews>
    <sheetView tabSelected="1" workbookViewId="0">
      <selection activeCell="D18" sqref="D18"/>
    </sheetView>
  </sheetViews>
  <sheetFormatPr baseColWidth="10" defaultRowHeight="15" x14ac:dyDescent="0.25"/>
  <cols>
    <col min="1" max="1" width="16" customWidth="1"/>
    <col min="2" max="2" width="20.7109375" customWidth="1"/>
    <col min="3" max="3" width="21.140625" customWidth="1"/>
  </cols>
  <sheetData>
    <row r="1" spans="1:3" x14ac:dyDescent="0.25">
      <c r="A1" s="4" t="s">
        <v>0</v>
      </c>
      <c r="B1" s="2" t="s">
        <v>2</v>
      </c>
      <c r="C1" s="3" t="s">
        <v>1</v>
      </c>
    </row>
    <row r="2" spans="1:3" x14ac:dyDescent="0.25">
      <c r="A2" s="1">
        <v>1</v>
      </c>
      <c r="B2" s="1">
        <v>-86.466891399800005</v>
      </c>
      <c r="C2" s="1">
        <v>-86.466892938699999</v>
      </c>
    </row>
    <row r="3" spans="1:3" x14ac:dyDescent="0.25">
      <c r="A3" s="1">
        <v>1.002305238078</v>
      </c>
      <c r="B3" s="1">
        <v>-86.370965122160001</v>
      </c>
      <c r="C3" s="1">
        <v>-86.370966668189993</v>
      </c>
    </row>
    <row r="4" spans="1:3" x14ac:dyDescent="0.25">
      <c r="A4" s="1">
        <v>1.004615790278</v>
      </c>
      <c r="B4" s="1">
        <v>-86.275055717149996</v>
      </c>
      <c r="C4" s="1">
        <v>-86.275057270350004</v>
      </c>
    </row>
    <row r="5" spans="1:3" x14ac:dyDescent="0.25">
      <c r="A5" s="1">
        <v>1.006931668852</v>
      </c>
      <c r="B5" s="1">
        <v>-86.179163247060004</v>
      </c>
      <c r="C5" s="1">
        <v>-86.179164807410004</v>
      </c>
    </row>
    <row r="6" spans="1:3" x14ac:dyDescent="0.25">
      <c r="A6" s="1">
        <v>1.009252886077</v>
      </c>
      <c r="B6" s="1">
        <v>-86.083287773869998</v>
      </c>
      <c r="C6" s="1">
        <v>-86.083289341419999</v>
      </c>
    </row>
    <row r="7" spans="1:3" x14ac:dyDescent="0.25">
      <c r="A7" s="1">
        <v>1.0115794542600001</v>
      </c>
      <c r="B7" s="1">
        <v>-85.987429359510003</v>
      </c>
      <c r="C7" s="1">
        <v>-85.987430934330007</v>
      </c>
    </row>
    <row r="8" spans="1:3" x14ac:dyDescent="0.25">
      <c r="A8" s="1">
        <v>1.0139113857369999</v>
      </c>
      <c r="B8" s="1">
        <v>-85.891588066409994</v>
      </c>
      <c r="C8" s="1">
        <v>-85.89158964856</v>
      </c>
    </row>
    <row r="9" spans="1:3" x14ac:dyDescent="0.25">
      <c r="A9" s="1">
        <v>1.0162486928709999</v>
      </c>
      <c r="B9" s="1">
        <v>-85.795763957290006</v>
      </c>
      <c r="C9" s="1">
        <v>-85.795765546729996</v>
      </c>
    </row>
    <row r="10" spans="1:3" x14ac:dyDescent="0.25">
      <c r="A10" s="1">
        <v>1.0185913880540001</v>
      </c>
      <c r="B10" s="1">
        <v>-85.699957094699997</v>
      </c>
      <c r="C10" s="1">
        <v>-85.699958691510005</v>
      </c>
    </row>
    <row r="11" spans="1:3" x14ac:dyDescent="0.25">
      <c r="A11" s="1">
        <v>1.0209394837079999</v>
      </c>
      <c r="B11" s="1">
        <v>-85.604167541419997</v>
      </c>
      <c r="C11" s="1">
        <v>-85.604169145569998</v>
      </c>
    </row>
    <row r="12" spans="1:3" x14ac:dyDescent="0.25">
      <c r="A12" s="1">
        <v>1.0232929922809999</v>
      </c>
      <c r="B12" s="1">
        <v>-85.508395360319994</v>
      </c>
      <c r="C12" s="1">
        <v>-85.508396971920007</v>
      </c>
    </row>
    <row r="13" spans="1:3" x14ac:dyDescent="0.25">
      <c r="A13" s="1">
        <v>1.025651926251</v>
      </c>
      <c r="B13" s="1">
        <v>-85.412640614690005</v>
      </c>
      <c r="C13" s="1">
        <v>-85.412642233740002</v>
      </c>
    </row>
    <row r="14" spans="1:3" x14ac:dyDescent="0.25">
      <c r="A14" s="1">
        <v>1.0280162981259999</v>
      </c>
      <c r="B14" s="1">
        <v>-85.316903367660004</v>
      </c>
      <c r="C14" s="1">
        <v>-85.316904994210006</v>
      </c>
    </row>
    <row r="15" spans="1:3" x14ac:dyDescent="0.25">
      <c r="A15" s="1">
        <v>1.030386120442</v>
      </c>
      <c r="B15" s="1">
        <v>-85.221183683090004</v>
      </c>
      <c r="C15" s="1">
        <v>-85.221185317199996</v>
      </c>
    </row>
    <row r="16" spans="1:3" x14ac:dyDescent="0.25">
      <c r="A16" s="1">
        <v>1.032761405761</v>
      </c>
      <c r="B16" s="1">
        <v>-85.125481624160003</v>
      </c>
      <c r="C16" s="1">
        <v>-85.125483265789995</v>
      </c>
    </row>
    <row r="17" spans="1:3" x14ac:dyDescent="0.25">
      <c r="A17" s="1">
        <v>1.0351421666789999</v>
      </c>
      <c r="B17" s="1">
        <v>-85.029797254979997</v>
      </c>
      <c r="C17" s="1">
        <v>-85.029798904200007</v>
      </c>
    </row>
    <row r="18" spans="1:3" x14ac:dyDescent="0.25">
      <c r="A18" s="1">
        <v>1.037528415818</v>
      </c>
      <c r="B18" s="1">
        <v>-84.934130639130004</v>
      </c>
      <c r="C18" s="1">
        <v>-84.934132295980007</v>
      </c>
    </row>
    <row r="19" spans="1:3" x14ac:dyDescent="0.25">
      <c r="A19" s="1">
        <v>1.039920165829</v>
      </c>
      <c r="B19" s="1">
        <v>-84.838481841109996</v>
      </c>
      <c r="C19" s="1">
        <v>-84.838483505629995</v>
      </c>
    </row>
    <row r="20" spans="1:3" x14ac:dyDescent="0.25">
      <c r="A20" s="1">
        <v>1.042317429393</v>
      </c>
      <c r="B20" s="1">
        <v>-84.742850924530003</v>
      </c>
      <c r="C20" s="1">
        <v>-84.742852596749998</v>
      </c>
    </row>
    <row r="21" spans="1:3" x14ac:dyDescent="0.25">
      <c r="A21" s="1">
        <v>1.0447202192209999</v>
      </c>
      <c r="B21" s="1">
        <v>-84.647237954600001</v>
      </c>
      <c r="C21" s="1">
        <v>-84.647239634580004</v>
      </c>
    </row>
    <row r="22" spans="1:3" x14ac:dyDescent="0.25">
      <c r="A22" s="1">
        <v>1.047128548051</v>
      </c>
      <c r="B22" s="1">
        <v>-84.551642995509994</v>
      </c>
      <c r="C22" s="1">
        <v>-84.551644683239999</v>
      </c>
    </row>
    <row r="23" spans="1:3" x14ac:dyDescent="0.25">
      <c r="A23" s="1">
        <v>1.0495424286520001</v>
      </c>
      <c r="B23" s="1">
        <v>-84.45606611158</v>
      </c>
      <c r="C23" s="1">
        <v>-84.456067807119993</v>
      </c>
    </row>
    <row r="24" spans="1:3" x14ac:dyDescent="0.25">
      <c r="A24" s="1">
        <v>1.0519618738230001</v>
      </c>
      <c r="B24" s="1">
        <v>-84.360507368610001</v>
      </c>
      <c r="C24" s="1">
        <v>-84.360509071999999</v>
      </c>
    </row>
    <row r="25" spans="1:3" x14ac:dyDescent="0.25">
      <c r="A25" s="1">
        <v>1.0543868963909999</v>
      </c>
      <c r="B25" s="1">
        <v>-84.264966830960006</v>
      </c>
      <c r="C25" s="1">
        <v>-84.264968542229994</v>
      </c>
    </row>
    <row r="26" spans="1:3" x14ac:dyDescent="0.25">
      <c r="A26" s="1">
        <v>1.056817509214</v>
      </c>
      <c r="B26" s="1">
        <v>-84.169444563740001</v>
      </c>
      <c r="C26" s="1">
        <v>-84.169446282910002</v>
      </c>
    </row>
    <row r="27" spans="1:3" x14ac:dyDescent="0.25">
      <c r="A27" s="1">
        <v>1.059253725177</v>
      </c>
      <c r="B27" s="1">
        <v>-84.073940632710006</v>
      </c>
      <c r="C27" s="1">
        <v>-84.073942359840004</v>
      </c>
    </row>
    <row r="28" spans="1:3" x14ac:dyDescent="0.25">
      <c r="A28" s="1">
        <v>1.0616955571990001</v>
      </c>
      <c r="B28" s="1">
        <v>-83.978455103030001</v>
      </c>
      <c r="C28" s="1">
        <v>-83.978456838170004</v>
      </c>
    </row>
    <row r="29" spans="1:3" x14ac:dyDescent="0.25">
      <c r="A29" s="1">
        <v>1.0641430182239999</v>
      </c>
      <c r="B29" s="1">
        <v>-83.882988040379999</v>
      </c>
      <c r="C29" s="1">
        <v>-83.882989783550002</v>
      </c>
    </row>
    <row r="30" spans="1:3" x14ac:dyDescent="0.25">
      <c r="A30" s="1">
        <v>1.0665961212299999</v>
      </c>
      <c r="B30" s="1">
        <v>-83.78753951102</v>
      </c>
      <c r="C30" s="1">
        <v>-83.787541262239998</v>
      </c>
    </row>
    <row r="31" spans="1:3" x14ac:dyDescent="0.25">
      <c r="A31" s="1">
        <v>1.0690548792229999</v>
      </c>
      <c r="B31" s="1">
        <v>-83.692109580570005</v>
      </c>
      <c r="C31" s="1">
        <v>-83.692111339929994</v>
      </c>
    </row>
    <row r="32" spans="1:3" x14ac:dyDescent="0.25">
      <c r="A32" s="1">
        <v>1.0715193052380001</v>
      </c>
      <c r="B32" s="1">
        <v>-83.596698315020006</v>
      </c>
      <c r="C32" s="1">
        <v>-83.596700082520002</v>
      </c>
    </row>
    <row r="33" spans="1:3" x14ac:dyDescent="0.25">
      <c r="A33" s="1">
        <v>1.0739894123410001</v>
      </c>
      <c r="B33" s="1">
        <v>-83.501305780989995</v>
      </c>
      <c r="C33" s="1">
        <v>-83.501307556620006</v>
      </c>
    </row>
    <row r="34" spans="1:3" x14ac:dyDescent="0.25">
      <c r="A34" s="1">
        <v>1.0764652136299999</v>
      </c>
      <c r="B34" s="1">
        <v>-83.405932044449997</v>
      </c>
      <c r="C34" s="1">
        <v>-83.405933828330006</v>
      </c>
    </row>
    <row r="35" spans="1:3" x14ac:dyDescent="0.25">
      <c r="A35" s="1">
        <v>1.07894672223</v>
      </c>
      <c r="B35" s="1">
        <v>-83.310577172329999</v>
      </c>
      <c r="C35" s="1">
        <v>-83.310578964439998</v>
      </c>
    </row>
    <row r="36" spans="1:3" x14ac:dyDescent="0.25">
      <c r="A36" s="1">
        <v>1.081433951298</v>
      </c>
      <c r="B36" s="1">
        <v>-83.215241231570005</v>
      </c>
      <c r="C36" s="1">
        <v>-83.215243031940005</v>
      </c>
    </row>
    <row r="37" spans="1:3" x14ac:dyDescent="0.25">
      <c r="A37" s="1">
        <v>1.0839269140209999</v>
      </c>
      <c r="B37" s="1">
        <v>-83.119924288839997</v>
      </c>
      <c r="C37" s="1">
        <v>-83.119926097559997</v>
      </c>
    </row>
    <row r="38" spans="1:3" x14ac:dyDescent="0.25">
      <c r="A38" s="1">
        <v>1.086425623617</v>
      </c>
      <c r="B38" s="1">
        <v>-83.024626410829995</v>
      </c>
      <c r="C38" s="1">
        <v>-83.024628227899996</v>
      </c>
    </row>
    <row r="39" spans="1:3" x14ac:dyDescent="0.25">
      <c r="A39" s="1">
        <v>1.0889300933329999</v>
      </c>
      <c r="B39" s="1">
        <v>-82.929347665240002</v>
      </c>
      <c r="C39" s="1">
        <v>-82.929349490760004</v>
      </c>
    </row>
    <row r="40" spans="1:3" x14ac:dyDescent="0.25">
      <c r="A40" s="1">
        <v>1.091440336449</v>
      </c>
      <c r="B40" s="1">
        <v>-82.83408811903</v>
      </c>
      <c r="C40" s="1">
        <v>-82.834089952979994</v>
      </c>
    </row>
    <row r="41" spans="1:3" x14ac:dyDescent="0.25">
      <c r="A41" s="1">
        <v>1.093956366272</v>
      </c>
      <c r="B41" s="1">
        <v>-82.738847839979996</v>
      </c>
      <c r="C41" s="1">
        <v>-82.738849682389997</v>
      </c>
    </row>
    <row r="42" spans="1:3" x14ac:dyDescent="0.25">
      <c r="A42" s="1">
        <v>1.0964781961429999</v>
      </c>
      <c r="B42" s="1">
        <v>-82.643626895630007</v>
      </c>
      <c r="C42" s="1">
        <v>-82.643628746580006</v>
      </c>
    </row>
    <row r="43" spans="1:3" x14ac:dyDescent="0.25">
      <c r="A43" s="1">
        <v>1.099005839433</v>
      </c>
      <c r="B43" s="1">
        <v>-82.548425353829998</v>
      </c>
      <c r="C43" s="1">
        <v>-82.548427213340005</v>
      </c>
    </row>
    <row r="44" spans="1:3" x14ac:dyDescent="0.25">
      <c r="A44" s="1">
        <v>1.101539309541</v>
      </c>
      <c r="B44" s="1">
        <v>-82.453243282299994</v>
      </c>
      <c r="C44" s="1">
        <v>-82.453245150409998</v>
      </c>
    </row>
    <row r="45" spans="1:3" x14ac:dyDescent="0.25">
      <c r="A45" s="1">
        <v>1.1040786199020001</v>
      </c>
      <c r="B45" s="1">
        <v>-82.358080749729993</v>
      </c>
      <c r="C45" s="1">
        <v>-82.358082626509997</v>
      </c>
    </row>
    <row r="46" spans="1:3" x14ac:dyDescent="0.25">
      <c r="A46" s="1">
        <v>1.106623783978</v>
      </c>
      <c r="B46" s="1">
        <v>-82.262937823810006</v>
      </c>
      <c r="C46" s="1">
        <v>-82.262939709250006</v>
      </c>
    </row>
    <row r="47" spans="1:3" x14ac:dyDescent="0.25">
      <c r="A47" s="1">
        <v>1.109174815262</v>
      </c>
      <c r="B47" s="1">
        <v>-82.16781457319</v>
      </c>
      <c r="C47" s="1">
        <v>-82.167816467370002</v>
      </c>
    </row>
    <row r="48" spans="1:3" x14ac:dyDescent="0.25">
      <c r="A48" s="1">
        <v>1.111731727282</v>
      </c>
      <c r="B48" s="1">
        <v>-82.072711065980002</v>
      </c>
      <c r="C48" s="1">
        <v>-82.072712968920001</v>
      </c>
    </row>
    <row r="49" spans="1:3" x14ac:dyDescent="0.25">
      <c r="A49" s="1">
        <v>1.114294533592</v>
      </c>
      <c r="B49" s="1">
        <v>-81.977627371650001</v>
      </c>
      <c r="C49" s="1">
        <v>-81.977629283379997</v>
      </c>
    </row>
    <row r="50" spans="1:3" x14ac:dyDescent="0.25">
      <c r="A50" s="1">
        <v>1.1168632477810001</v>
      </c>
      <c r="B50" s="1">
        <v>-81.882563558629997</v>
      </c>
      <c r="C50" s="1">
        <v>-81.882565479210001</v>
      </c>
    </row>
    <row r="51" spans="1:3" x14ac:dyDescent="0.25">
      <c r="A51" s="1">
        <v>1.119437883467</v>
      </c>
      <c r="B51" s="1">
        <v>-81.787519695870003</v>
      </c>
      <c r="C51" s="1">
        <v>-81.787521625310006</v>
      </c>
    </row>
    <row r="52" spans="1:3" x14ac:dyDescent="0.25">
      <c r="A52" s="1">
        <v>1.122018454302</v>
      </c>
      <c r="B52" s="1">
        <v>-81.692495852579995</v>
      </c>
      <c r="C52" s="1">
        <v>-81.692497790999994</v>
      </c>
    </row>
    <row r="53" spans="1:3" x14ac:dyDescent="0.25">
      <c r="A53" s="1">
        <v>1.1246049739670001</v>
      </c>
      <c r="B53" s="1">
        <v>-81.597492097859998</v>
      </c>
      <c r="C53" s="1">
        <v>-81.597494045229993</v>
      </c>
    </row>
    <row r="54" spans="1:3" x14ac:dyDescent="0.25">
      <c r="A54" s="1">
        <v>1.1271974561760001</v>
      </c>
      <c r="B54" s="1">
        <v>-81.502508501359998</v>
      </c>
      <c r="C54" s="1">
        <v>-81.502510457750006</v>
      </c>
    </row>
    <row r="55" spans="1:3" x14ac:dyDescent="0.25">
      <c r="A55" s="1">
        <v>1.1297959146729999</v>
      </c>
      <c r="B55" s="1">
        <v>-81.407545132839999</v>
      </c>
      <c r="C55" s="1">
        <v>-81.407547098259997</v>
      </c>
    </row>
    <row r="56" spans="1:3" x14ac:dyDescent="0.25">
      <c r="A56" s="1">
        <v>1.132400363236</v>
      </c>
      <c r="B56" s="1">
        <v>-81.312602061600003</v>
      </c>
      <c r="C56" s="1">
        <v>-81.312604036110002</v>
      </c>
    </row>
    <row r="57" spans="1:3" x14ac:dyDescent="0.25">
      <c r="A57" s="1">
        <v>1.135010815672</v>
      </c>
      <c r="B57" s="1">
        <v>-81.217679357899996</v>
      </c>
      <c r="C57" s="1">
        <v>-81.217681341550005</v>
      </c>
    </row>
    <row r="58" spans="1:3" x14ac:dyDescent="0.25">
      <c r="A58" s="1">
        <v>1.1376272858230001</v>
      </c>
      <c r="B58" s="1">
        <v>-81.122777091390006</v>
      </c>
      <c r="C58" s="1">
        <v>-81.122779084230004</v>
      </c>
    </row>
    <row r="59" spans="1:3" x14ac:dyDescent="0.25">
      <c r="A59" s="1">
        <v>1.140249787561</v>
      </c>
      <c r="B59" s="1">
        <v>-81.027895332450001</v>
      </c>
      <c r="C59" s="1">
        <v>-81.027897334520006</v>
      </c>
    </row>
    <row r="60" spans="1:3" x14ac:dyDescent="0.25">
      <c r="A60" s="1">
        <v>1.14287833479</v>
      </c>
      <c r="B60" s="1">
        <v>-80.933034151330006</v>
      </c>
      <c r="C60" s="1">
        <v>-80.933036162630003</v>
      </c>
    </row>
    <row r="61" spans="1:3" x14ac:dyDescent="0.25">
      <c r="A61" s="1">
        <v>1.1455129414459999</v>
      </c>
      <c r="B61" s="1">
        <v>-80.838193618630001</v>
      </c>
      <c r="C61" s="1">
        <v>-80.838195639299997</v>
      </c>
    </row>
    <row r="62" spans="1:3" x14ac:dyDescent="0.25">
      <c r="A62" s="1">
        <v>1.1481536214970001</v>
      </c>
      <c r="B62" s="1">
        <v>-80.743373804740003</v>
      </c>
      <c r="C62" s="1">
        <v>-80.743375834730003</v>
      </c>
    </row>
    <row r="63" spans="1:3" x14ac:dyDescent="0.25">
      <c r="A63" s="1">
        <v>1.1508003889439999</v>
      </c>
      <c r="B63" s="1">
        <v>-80.648574780410001</v>
      </c>
      <c r="C63" s="1">
        <v>-80.648576819780004</v>
      </c>
    </row>
    <row r="64" spans="1:3" x14ac:dyDescent="0.25">
      <c r="A64" s="1">
        <v>1.1534532578209999</v>
      </c>
      <c r="B64" s="1">
        <v>-80.553796616650004</v>
      </c>
      <c r="C64" s="1">
        <v>-80.553798665469998</v>
      </c>
    </row>
    <row r="65" spans="1:3" x14ac:dyDescent="0.25">
      <c r="A65" s="1">
        <v>1.156112242192</v>
      </c>
      <c r="B65" s="1">
        <v>-80.459039384229996</v>
      </c>
      <c r="C65" s="1">
        <v>-80.459041442520004</v>
      </c>
    </row>
    <row r="66" spans="1:3" x14ac:dyDescent="0.25">
      <c r="A66" s="1">
        <v>1.1587773561550001</v>
      </c>
      <c r="B66" s="1">
        <v>-80.364303154340007</v>
      </c>
      <c r="C66" s="1">
        <v>-80.364305222110005</v>
      </c>
    </row>
    <row r="67" spans="1:3" x14ac:dyDescent="0.25">
      <c r="A67" s="1">
        <v>1.16144861384</v>
      </c>
      <c r="B67" s="1">
        <v>-80.269587998489996</v>
      </c>
      <c r="C67" s="1">
        <v>-80.269590075889994</v>
      </c>
    </row>
    <row r="68" spans="1:3" x14ac:dyDescent="0.25">
      <c r="A68" s="1">
        <v>1.16412602941</v>
      </c>
      <c r="B68" s="1">
        <v>-80.174893987890002</v>
      </c>
      <c r="C68" s="1">
        <v>-80.174896074879996</v>
      </c>
    </row>
    <row r="69" spans="1:3" x14ac:dyDescent="0.25">
      <c r="A69" s="1">
        <v>1.1668096170610001</v>
      </c>
      <c r="B69" s="1">
        <v>-80.080221194450004</v>
      </c>
      <c r="C69" s="1">
        <v>-80.080223291089993</v>
      </c>
    </row>
    <row r="70" spans="1:3" x14ac:dyDescent="0.25">
      <c r="A70" s="1">
        <v>1.16949939102</v>
      </c>
      <c r="B70" s="1">
        <v>-79.98556968954</v>
      </c>
      <c r="C70" s="1">
        <v>-79.985571795889996</v>
      </c>
    </row>
    <row r="71" spans="1:3" x14ac:dyDescent="0.25">
      <c r="A71" s="1">
        <v>1.172195365548</v>
      </c>
      <c r="B71" s="1">
        <v>-79.890939544950001</v>
      </c>
      <c r="C71" s="1">
        <v>-79.890941661049993</v>
      </c>
    </row>
    <row r="72" spans="1:3" x14ac:dyDescent="0.25">
      <c r="A72" s="1">
        <v>1.17489755494</v>
      </c>
      <c r="B72" s="1">
        <v>-79.796330832999999</v>
      </c>
      <c r="C72" s="1">
        <v>-79.796332958860006</v>
      </c>
    </row>
    <row r="73" spans="1:3" x14ac:dyDescent="0.25">
      <c r="A73" s="1">
        <v>1.177605973521</v>
      </c>
      <c r="B73" s="1">
        <v>-79.701743625459997</v>
      </c>
      <c r="C73" s="1">
        <v>-79.701745761159998</v>
      </c>
    </row>
    <row r="74" spans="1:3" x14ac:dyDescent="0.25">
      <c r="A74" s="1">
        <v>1.180320635652</v>
      </c>
      <c r="B74" s="1">
        <v>-79.607177994669996</v>
      </c>
      <c r="C74" s="1">
        <v>-79.607180140279993</v>
      </c>
    </row>
    <row r="75" spans="1:3" x14ac:dyDescent="0.25">
      <c r="A75" s="1">
        <v>1.183041555725</v>
      </c>
      <c r="B75" s="1">
        <v>-79.512634013379994</v>
      </c>
      <c r="C75" s="1">
        <v>-79.512636168870003</v>
      </c>
    </row>
    <row r="76" spans="1:3" x14ac:dyDescent="0.25">
      <c r="A76" s="1">
        <v>1.1857687481670001</v>
      </c>
      <c r="B76" s="1">
        <v>-79.418111753549994</v>
      </c>
      <c r="C76" s="1">
        <v>-79.418113919030006</v>
      </c>
    </row>
    <row r="77" spans="1:3" x14ac:dyDescent="0.25">
      <c r="A77" s="1">
        <v>1.1885022274370001</v>
      </c>
      <c r="B77" s="1">
        <v>-79.323611288159995</v>
      </c>
      <c r="C77" s="1">
        <v>-79.323613463719994</v>
      </c>
    </row>
    <row r="78" spans="1:3" x14ac:dyDescent="0.25">
      <c r="A78" s="1">
        <v>1.1912420080270001</v>
      </c>
      <c r="B78" s="1">
        <v>-79.229132689950006</v>
      </c>
      <c r="C78" s="1">
        <v>-79.229134875539998</v>
      </c>
    </row>
    <row r="79" spans="1:3" x14ac:dyDescent="0.25">
      <c r="A79" s="1">
        <v>1.1939881044639999</v>
      </c>
      <c r="B79" s="1">
        <v>-79.134676031840002</v>
      </c>
      <c r="C79" s="1">
        <v>-79.134678227539993</v>
      </c>
    </row>
    <row r="80" spans="1:3" x14ac:dyDescent="0.25">
      <c r="A80" s="1">
        <v>1.1967405313070001</v>
      </c>
      <c r="B80" s="1">
        <v>-79.040241386760002</v>
      </c>
      <c r="C80" s="1">
        <v>-79.040243592600007</v>
      </c>
    </row>
    <row r="81" spans="1:3" x14ac:dyDescent="0.25">
      <c r="A81" s="1">
        <v>1.199499303149</v>
      </c>
      <c r="B81" s="1">
        <v>-78.945828828019998</v>
      </c>
      <c r="C81" s="1">
        <v>-78.94583104406</v>
      </c>
    </row>
    <row r="82" spans="1:3" x14ac:dyDescent="0.25">
      <c r="A82" s="1">
        <v>1.2022644346169999</v>
      </c>
      <c r="B82" s="1">
        <v>-78.851438429050006</v>
      </c>
      <c r="C82" s="1">
        <v>-78.851440655369998</v>
      </c>
    </row>
    <row r="83" spans="1:3" x14ac:dyDescent="0.25">
      <c r="A83" s="1">
        <v>1.2050359403719999</v>
      </c>
      <c r="B83" s="1">
        <v>-78.757070262949995</v>
      </c>
      <c r="C83" s="1">
        <v>-78.75707249957</v>
      </c>
    </row>
    <row r="84" spans="1:3" x14ac:dyDescent="0.25">
      <c r="A84" s="1">
        <v>1.207813835107</v>
      </c>
      <c r="B84" s="1">
        <v>-78.662724403759995</v>
      </c>
      <c r="C84" s="1">
        <v>-78.662726650720003</v>
      </c>
    </row>
    <row r="85" spans="1:3" x14ac:dyDescent="0.25">
      <c r="A85" s="1">
        <v>1.21059813355</v>
      </c>
      <c r="B85" s="1">
        <v>-78.568400924589994</v>
      </c>
      <c r="C85" s="1">
        <v>-78.568403181950003</v>
      </c>
    </row>
    <row r="86" spans="1:3" x14ac:dyDescent="0.25">
      <c r="A86" s="1">
        <v>1.2133888504649999</v>
      </c>
      <c r="B86" s="1">
        <v>-78.474099899820004</v>
      </c>
      <c r="C86" s="1">
        <v>-78.474102167599995</v>
      </c>
    </row>
    <row r="87" spans="1:3" x14ac:dyDescent="0.25">
      <c r="A87" s="1">
        <v>1.2161860006459999</v>
      </c>
      <c r="B87" s="1">
        <v>-78.379821402999994</v>
      </c>
      <c r="C87" s="1">
        <v>-78.379823681299996</v>
      </c>
    </row>
    <row r="88" spans="1:3" x14ac:dyDescent="0.25">
      <c r="A88" s="1">
        <v>1.2189895989249999</v>
      </c>
      <c r="B88" s="1">
        <v>-78.285565508529999</v>
      </c>
      <c r="C88" s="1">
        <v>-78.285567797349998</v>
      </c>
    </row>
    <row r="89" spans="1:3" x14ac:dyDescent="0.25">
      <c r="A89" s="1">
        <v>1.2217996601650001</v>
      </c>
      <c r="B89" s="1">
        <v>-78.191332290419993</v>
      </c>
      <c r="C89" s="1">
        <v>-78.191334589830007</v>
      </c>
    </row>
    <row r="90" spans="1:3" x14ac:dyDescent="0.25">
      <c r="A90" s="1">
        <v>1.224616199265</v>
      </c>
      <c r="B90" s="1">
        <v>-78.097121823020004</v>
      </c>
      <c r="C90" s="1">
        <v>-78.097124133080001</v>
      </c>
    </row>
    <row r="91" spans="1:3" x14ac:dyDescent="0.25">
      <c r="A91" s="1">
        <v>1.227439231158</v>
      </c>
      <c r="B91" s="1">
        <v>-78.002934180959997</v>
      </c>
      <c r="C91" s="1">
        <v>-78.002936501700006</v>
      </c>
    </row>
    <row r="92" spans="1:3" x14ac:dyDescent="0.25">
      <c r="A92" s="1">
        <v>1.2302687708119999</v>
      </c>
      <c r="B92" s="1">
        <v>-77.908769438470003</v>
      </c>
      <c r="C92" s="1">
        <v>-77.908771769959998</v>
      </c>
    </row>
    <row r="93" spans="1:3" x14ac:dyDescent="0.25">
      <c r="A93" s="1">
        <v>1.233104833229</v>
      </c>
      <c r="B93" s="1">
        <v>-77.814627670449994</v>
      </c>
      <c r="C93" s="1">
        <v>-77.814630012760006</v>
      </c>
    </row>
    <row r="94" spans="1:3" x14ac:dyDescent="0.25">
      <c r="A94" s="1">
        <v>1.235947433445</v>
      </c>
      <c r="B94" s="1">
        <v>-77.72050895161</v>
      </c>
      <c r="C94" s="1">
        <v>-77.720511304759995</v>
      </c>
    </row>
    <row r="95" spans="1:3" x14ac:dyDescent="0.25">
      <c r="A95" s="1">
        <v>1.2387965865299999</v>
      </c>
      <c r="B95" s="1">
        <v>-77.626413357179999</v>
      </c>
      <c r="C95" s="1">
        <v>-77.626415721179995</v>
      </c>
    </row>
    <row r="96" spans="1:3" x14ac:dyDescent="0.25">
      <c r="A96" s="1">
        <v>1.2416523075920001</v>
      </c>
      <c r="B96" s="1">
        <v>-77.532340961939994</v>
      </c>
      <c r="C96" s="1">
        <v>-77.532343336889994</v>
      </c>
    </row>
    <row r="97" spans="1:3" x14ac:dyDescent="0.25">
      <c r="A97" s="1">
        <v>1.244514611771</v>
      </c>
      <c r="B97" s="1">
        <v>-77.438291841289995</v>
      </c>
      <c r="C97" s="1">
        <v>-77.438294227219998</v>
      </c>
    </row>
    <row r="98" spans="1:3" x14ac:dyDescent="0.25">
      <c r="A98" s="1">
        <v>1.2473835142430001</v>
      </c>
      <c r="B98" s="1">
        <v>-77.344266070200007</v>
      </c>
      <c r="C98" s="1">
        <v>-77.344268467160006</v>
      </c>
    </row>
    <row r="99" spans="1:3" x14ac:dyDescent="0.25">
      <c r="A99" s="1">
        <v>1.2502590302179999</v>
      </c>
      <c r="B99" s="1">
        <v>-77.250263724380005</v>
      </c>
      <c r="C99" s="1">
        <v>-77.250266132440004</v>
      </c>
    </row>
    <row r="100" spans="1:3" x14ac:dyDescent="0.25">
      <c r="A100" s="1">
        <v>1.253141174941</v>
      </c>
      <c r="B100" s="1">
        <v>-77.156284879200001</v>
      </c>
      <c r="C100" s="1">
        <v>-77.156287298400002</v>
      </c>
    </row>
    <row r="101" spans="1:3" x14ac:dyDescent="0.25">
      <c r="A101" s="1">
        <v>1.2560299636950001</v>
      </c>
      <c r="B101" s="1">
        <v>-77.062329610329996</v>
      </c>
      <c r="C101" s="1">
        <v>-77.062332040710004</v>
      </c>
    </row>
    <row r="102" spans="1:3" x14ac:dyDescent="0.25">
      <c r="A102" s="1">
        <v>1.2589254117940001</v>
      </c>
      <c r="B102" s="1">
        <v>-76.968397993579998</v>
      </c>
      <c r="C102" s="1">
        <v>-76.96840043521</v>
      </c>
    </row>
    <row r="103" spans="1:3" x14ac:dyDescent="0.25">
      <c r="A103" s="1">
        <v>1.2618275345909999</v>
      </c>
      <c r="B103" s="1">
        <v>-76.874490104819998</v>
      </c>
      <c r="C103" s="1">
        <v>-76.874492557750003</v>
      </c>
    </row>
    <row r="104" spans="1:3" x14ac:dyDescent="0.25">
      <c r="A104" s="1">
        <v>1.2647363474710001</v>
      </c>
      <c r="B104" s="1">
        <v>-76.780606020129994</v>
      </c>
      <c r="C104" s="1">
        <v>-76.780608484400005</v>
      </c>
    </row>
    <row r="105" spans="1:3" x14ac:dyDescent="0.25">
      <c r="A105" s="1">
        <v>1.267651865858</v>
      </c>
      <c r="B105" s="1">
        <v>-76.686745815150005</v>
      </c>
      <c r="C105" s="1">
        <v>-76.686748290820006</v>
      </c>
    </row>
    <row r="106" spans="1:3" x14ac:dyDescent="0.25">
      <c r="A106" s="1">
        <v>1.270574105209</v>
      </c>
      <c r="B106" s="1">
        <v>-76.592909566800003</v>
      </c>
      <c r="C106" s="1">
        <v>-76.592912053950002</v>
      </c>
    </row>
    <row r="107" spans="1:3" x14ac:dyDescent="0.25">
      <c r="A107" s="1">
        <v>1.273503081017</v>
      </c>
      <c r="B107" s="1">
        <v>-76.4990973508</v>
      </c>
      <c r="C107" s="1">
        <v>-76.499099849459995</v>
      </c>
    </row>
    <row r="108" spans="1:3" x14ac:dyDescent="0.25">
      <c r="A108" s="1">
        <v>1.2764388088109999</v>
      </c>
      <c r="B108" s="1">
        <v>-76.405309243990004</v>
      </c>
      <c r="C108" s="1">
        <v>-76.4053117542</v>
      </c>
    </row>
    <row r="109" spans="1:3" x14ac:dyDescent="0.25">
      <c r="A109" s="1">
        <v>1.279381304158</v>
      </c>
      <c r="B109" s="1">
        <v>-76.311545322770002</v>
      </c>
      <c r="C109" s="1">
        <v>-76.311547844570001</v>
      </c>
    </row>
    <row r="110" spans="1:3" x14ac:dyDescent="0.25">
      <c r="A110" s="1">
        <v>1.2823305826560001</v>
      </c>
      <c r="B110" s="1">
        <v>-76.217805663739995</v>
      </c>
      <c r="C110" s="1">
        <v>-76.217808197249994</v>
      </c>
    </row>
    <row r="111" spans="1:3" x14ac:dyDescent="0.25">
      <c r="A111" s="1">
        <v>1.285286659944</v>
      </c>
      <c r="B111" s="1">
        <v>-76.124090343480006</v>
      </c>
      <c r="C111" s="1">
        <v>-76.124092888700005</v>
      </c>
    </row>
    <row r="112" spans="1:3" x14ac:dyDescent="0.25">
      <c r="A112" s="1">
        <v>1.2882495516929999</v>
      </c>
      <c r="B112" s="1">
        <v>-76.030399439190006</v>
      </c>
      <c r="C112" s="1">
        <v>-76.030401996159995</v>
      </c>
    </row>
    <row r="113" spans="1:3" x14ac:dyDescent="0.25">
      <c r="A113" s="1">
        <v>1.291219273614</v>
      </c>
      <c r="B113" s="1">
        <v>-75.93673302773</v>
      </c>
      <c r="C113" s="1">
        <v>-75.936735596529999</v>
      </c>
    </row>
    <row r="114" spans="1:3" x14ac:dyDescent="0.25">
      <c r="A114" s="1">
        <v>1.2941958414500001</v>
      </c>
      <c r="B114" s="1">
        <v>-75.843091185980001</v>
      </c>
      <c r="C114" s="1">
        <v>-75.843093766660004</v>
      </c>
    </row>
    <row r="115" spans="1:3" x14ac:dyDescent="0.25">
      <c r="A115" s="1">
        <v>1.297179270984</v>
      </c>
      <c r="B115" s="1">
        <v>-75.749473991480002</v>
      </c>
      <c r="C115" s="1">
        <v>-75.749476584099995</v>
      </c>
    </row>
    <row r="116" spans="1:3" x14ac:dyDescent="0.25">
      <c r="A116" s="1">
        <v>1.300169578033</v>
      </c>
      <c r="B116" s="1">
        <v>-75.655881521080005</v>
      </c>
      <c r="C116" s="1">
        <v>-75.655884125689994</v>
      </c>
    </row>
    <row r="117" spans="1:3" x14ac:dyDescent="0.25">
      <c r="A117" s="1">
        <v>1.303166778452</v>
      </c>
      <c r="B117" s="1">
        <v>-75.562313852269995</v>
      </c>
      <c r="C117" s="1">
        <v>-75.562316468960006</v>
      </c>
    </row>
    <row r="118" spans="1:3" x14ac:dyDescent="0.25">
      <c r="A118" s="1">
        <v>1.306170888132</v>
      </c>
      <c r="B118" s="1">
        <v>-75.468771062640002</v>
      </c>
      <c r="C118" s="1">
        <v>-75.468773691449996</v>
      </c>
    </row>
    <row r="119" spans="1:3" x14ac:dyDescent="0.25">
      <c r="A119" s="1">
        <v>1.309181922999</v>
      </c>
      <c r="B119" s="1">
        <v>-75.375253229760006</v>
      </c>
      <c r="C119" s="1">
        <v>-75.375255870659998</v>
      </c>
    </row>
    <row r="120" spans="1:3" x14ac:dyDescent="0.25">
      <c r="A120" s="1">
        <v>1.312199899019</v>
      </c>
      <c r="B120" s="1">
        <v>-75.281760431370003</v>
      </c>
      <c r="C120" s="1">
        <v>-75.281763084549993</v>
      </c>
    </row>
    <row r="121" spans="1:3" x14ac:dyDescent="0.25">
      <c r="A121" s="1">
        <v>1.3152248321919999</v>
      </c>
      <c r="B121" s="1">
        <v>-75.188292745029997</v>
      </c>
      <c r="C121" s="1">
        <v>-75.188295410440006</v>
      </c>
    </row>
    <row r="122" spans="1:3" x14ac:dyDescent="0.25">
      <c r="A122" s="1">
        <v>1.318256738556</v>
      </c>
      <c r="B122" s="1">
        <v>-75.094850248590006</v>
      </c>
      <c r="C122" s="1">
        <v>-75.094852926350001</v>
      </c>
    </row>
    <row r="123" spans="1:3" x14ac:dyDescent="0.25">
      <c r="A123" s="1">
        <v>1.3212956341869999</v>
      </c>
      <c r="B123" s="1">
        <v>-75.001433019990003</v>
      </c>
      <c r="C123" s="1">
        <v>-75.001435710140001</v>
      </c>
    </row>
    <row r="124" spans="1:3" x14ac:dyDescent="0.25">
      <c r="A124" s="1">
        <v>1.3243415351950001</v>
      </c>
      <c r="B124" s="1">
        <v>-74.908041137629994</v>
      </c>
      <c r="C124" s="1">
        <v>-74.908043840239998</v>
      </c>
    </row>
    <row r="125" spans="1:3" x14ac:dyDescent="0.25">
      <c r="A125" s="1">
        <v>1.3273944577300001</v>
      </c>
      <c r="B125" s="1">
        <v>-74.814674679329997</v>
      </c>
      <c r="C125" s="1">
        <v>-74.814677394420002</v>
      </c>
    </row>
    <row r="126" spans="1:3" x14ac:dyDescent="0.25">
      <c r="A126" s="1">
        <v>1.330454417978</v>
      </c>
      <c r="B126" s="1">
        <v>-74.721333723420003</v>
      </c>
      <c r="C126" s="1">
        <v>-74.721336451070002</v>
      </c>
    </row>
    <row r="127" spans="1:3" x14ac:dyDescent="0.25">
      <c r="A127" s="1">
        <v>1.333521432163</v>
      </c>
      <c r="B127" s="1">
        <v>-74.628018347999998</v>
      </c>
      <c r="C127" s="1">
        <v>-74.628021088289998</v>
      </c>
    </row>
    <row r="128" spans="1:3" x14ac:dyDescent="0.25">
      <c r="A128" s="1">
        <v>1.336595516546</v>
      </c>
      <c r="B128" s="1">
        <v>-74.534728631679997</v>
      </c>
      <c r="C128" s="1">
        <v>-74.534731384639997</v>
      </c>
    </row>
    <row r="129" spans="1:3" x14ac:dyDescent="0.25">
      <c r="A129" s="1">
        <v>1.339676687426</v>
      </c>
      <c r="B129" s="1">
        <v>-74.441464652999997</v>
      </c>
      <c r="C129" s="1">
        <v>-74.441467418729999</v>
      </c>
    </row>
    <row r="130" spans="1:3" x14ac:dyDescent="0.25">
      <c r="A130" s="1">
        <v>1.3427649611379999</v>
      </c>
      <c r="B130" s="1">
        <v>-74.348226490650006</v>
      </c>
      <c r="C130" s="1">
        <v>-74.348229269140006</v>
      </c>
    </row>
    <row r="131" spans="1:3" x14ac:dyDescent="0.25">
      <c r="A131" s="1">
        <v>1.3458603540559999</v>
      </c>
      <c r="B131" s="1">
        <v>-74.255014223130004</v>
      </c>
      <c r="C131" s="1">
        <v>-74.25501701444</v>
      </c>
    </row>
    <row r="132" spans="1:3" x14ac:dyDescent="0.25">
      <c r="A132" s="1">
        <v>1.3489628825919999</v>
      </c>
      <c r="B132" s="1">
        <v>-74.161827929219996</v>
      </c>
      <c r="C132" s="1">
        <v>-74.161830733459993</v>
      </c>
    </row>
    <row r="133" spans="1:3" x14ac:dyDescent="0.25">
      <c r="A133" s="1">
        <v>1.352072563194</v>
      </c>
      <c r="B133" s="1">
        <v>-74.068667687510001</v>
      </c>
      <c r="C133" s="1">
        <v>-74.068670504739998</v>
      </c>
    </row>
    <row r="134" spans="1:3" x14ac:dyDescent="0.25">
      <c r="A134" s="1">
        <v>1.355189412351</v>
      </c>
      <c r="B134" s="1">
        <v>-73.975533577459998</v>
      </c>
      <c r="C134" s="1">
        <v>-73.975536407700005</v>
      </c>
    </row>
    <row r="135" spans="1:3" x14ac:dyDescent="0.25">
      <c r="A135" s="1">
        <v>1.3583134465869999</v>
      </c>
      <c r="B135" s="1">
        <v>-73.882425677520004</v>
      </c>
      <c r="C135" s="1">
        <v>-73.882428520849999</v>
      </c>
    </row>
    <row r="136" spans="1:3" x14ac:dyDescent="0.25">
      <c r="A136" s="1">
        <v>1.361444682466</v>
      </c>
      <c r="B136" s="1">
        <v>-73.789344067049996</v>
      </c>
      <c r="C136" s="1">
        <v>-73.789346923530005</v>
      </c>
    </row>
    <row r="137" spans="1:3" x14ac:dyDescent="0.25">
      <c r="A137" s="1">
        <v>1.364583136589</v>
      </c>
      <c r="B137" s="1">
        <v>-73.696288825430003</v>
      </c>
      <c r="C137" s="1">
        <v>-73.696291695140005</v>
      </c>
    </row>
    <row r="138" spans="1:3" x14ac:dyDescent="0.25">
      <c r="A138" s="1">
        <v>1.3677288255960001</v>
      </c>
      <c r="B138" s="1">
        <v>-73.603260031369999</v>
      </c>
      <c r="C138" s="1">
        <v>-73.603262914360002</v>
      </c>
    </row>
    <row r="139" spans="1:3" x14ac:dyDescent="0.25">
      <c r="A139" s="1">
        <v>1.3708817661649999</v>
      </c>
      <c r="B139" s="1">
        <v>-73.510257764740004</v>
      </c>
      <c r="C139" s="1">
        <v>-73.510260661030003</v>
      </c>
    </row>
    <row r="140" spans="1:3" x14ac:dyDescent="0.25">
      <c r="A140" s="1">
        <v>1.374041975013</v>
      </c>
      <c r="B140" s="1">
        <v>-73.417282104440005</v>
      </c>
      <c r="C140" s="1">
        <v>-73.417285014160001</v>
      </c>
    </row>
    <row r="141" spans="1:3" x14ac:dyDescent="0.25">
      <c r="A141" s="1">
        <v>1.377209468894</v>
      </c>
      <c r="B141" s="1">
        <v>-73.324333130059998</v>
      </c>
      <c r="C141" s="1">
        <v>-73.324336053210004</v>
      </c>
    </row>
    <row r="142" spans="1:3" x14ac:dyDescent="0.25">
      <c r="A142" s="1">
        <v>1.380384264603</v>
      </c>
      <c r="B142" s="1">
        <v>-73.231410921350005</v>
      </c>
      <c r="C142" s="1">
        <v>-73.23141385804</v>
      </c>
    </row>
    <row r="143" spans="1:3" x14ac:dyDescent="0.25">
      <c r="A143" s="1">
        <v>1.3835663789720001</v>
      </c>
      <c r="B143" s="1">
        <v>-73.138515557770006</v>
      </c>
      <c r="C143" s="1">
        <v>-73.138518508039994</v>
      </c>
    </row>
    <row r="144" spans="1:3" x14ac:dyDescent="0.25">
      <c r="A144" s="1">
        <v>1.3867558288720001</v>
      </c>
      <c r="B144" s="1">
        <v>-73.045647118849999</v>
      </c>
      <c r="C144" s="1">
        <v>-73.04565008278</v>
      </c>
    </row>
    <row r="145" spans="1:3" x14ac:dyDescent="0.25">
      <c r="A145" s="1">
        <v>1.3899526312129999</v>
      </c>
      <c r="B145" s="1">
        <v>-72.952805684840001</v>
      </c>
      <c r="C145" s="1">
        <v>-72.952808662449996</v>
      </c>
    </row>
    <row r="146" spans="1:3" x14ac:dyDescent="0.25">
      <c r="A146" s="1">
        <v>1.3931568029450001</v>
      </c>
      <c r="B146" s="1">
        <v>-72.859991334840004</v>
      </c>
      <c r="C146" s="1">
        <v>-72.85999432621</v>
      </c>
    </row>
    <row r="147" spans="1:3" x14ac:dyDescent="0.25">
      <c r="A147" s="1">
        <v>1.396368361056</v>
      </c>
      <c r="B147" s="1">
        <v>-72.767204149180003</v>
      </c>
      <c r="C147" s="1">
        <v>-72.767207154399998</v>
      </c>
    </row>
    <row r="148" spans="1:3" x14ac:dyDescent="0.25">
      <c r="A148" s="1">
        <v>1.399587322573</v>
      </c>
      <c r="B148" s="1">
        <v>-72.674444207769994</v>
      </c>
      <c r="C148" s="1">
        <v>-72.674447226919995</v>
      </c>
    </row>
    <row r="149" spans="1:3" x14ac:dyDescent="0.25">
      <c r="A149" s="1">
        <v>1.4028137045619999</v>
      </c>
      <c r="B149" s="1">
        <v>-72.581711590620003</v>
      </c>
      <c r="C149" s="1">
        <v>-72.581714623709999</v>
      </c>
    </row>
    <row r="150" spans="1:3" x14ac:dyDescent="0.25">
      <c r="A150" s="1">
        <v>1.4060475241299999</v>
      </c>
      <c r="B150" s="1">
        <v>-72.489006377570007</v>
      </c>
      <c r="C150" s="1">
        <v>-72.489009424680006</v>
      </c>
    </row>
    <row r="151" spans="1:3" x14ac:dyDescent="0.25">
      <c r="A151" s="1">
        <v>1.4092887984219999</v>
      </c>
      <c r="B151" s="1">
        <v>-72.396328648990007</v>
      </c>
      <c r="C151" s="1">
        <v>-72.396331710230001</v>
      </c>
    </row>
    <row r="152" spans="1:3" x14ac:dyDescent="0.25">
      <c r="A152" s="1">
        <v>1.412537544623</v>
      </c>
      <c r="B152" s="1">
        <v>-72.303678485060004</v>
      </c>
      <c r="C152" s="1">
        <v>-72.303681560439998</v>
      </c>
    </row>
    <row r="153" spans="1:3" x14ac:dyDescent="0.25">
      <c r="A153" s="1">
        <v>1.415793779957</v>
      </c>
      <c r="B153" s="1">
        <v>-72.211055965910006</v>
      </c>
      <c r="C153" s="1">
        <v>-72.211059055540005</v>
      </c>
    </row>
    <row r="154" spans="1:3" x14ac:dyDescent="0.25">
      <c r="A154" s="1">
        <v>1.419057521689</v>
      </c>
      <c r="B154" s="1">
        <v>-72.118461171749999</v>
      </c>
      <c r="C154" s="1">
        <v>-72.118464275649998</v>
      </c>
    </row>
    <row r="155" spans="1:3" x14ac:dyDescent="0.25">
      <c r="A155" s="1">
        <v>1.4223287871229999</v>
      </c>
      <c r="B155" s="1">
        <v>-72.025894183090003</v>
      </c>
      <c r="C155" s="1">
        <v>-72.02589730135</v>
      </c>
    </row>
    <row r="156" spans="1:3" x14ac:dyDescent="0.25">
      <c r="A156" s="1">
        <v>1.4256075936020001</v>
      </c>
      <c r="B156" s="1">
        <v>-71.933355080499993</v>
      </c>
      <c r="C156" s="1">
        <v>-71.933358213190004</v>
      </c>
    </row>
    <row r="157" spans="1:3" x14ac:dyDescent="0.25">
      <c r="A157" s="1">
        <v>1.4288939585110001</v>
      </c>
      <c r="B157" s="1">
        <v>-71.840843944040003</v>
      </c>
      <c r="C157" s="1">
        <v>-71.840847091209994</v>
      </c>
    </row>
    <row r="158" spans="1:3" x14ac:dyDescent="0.25">
      <c r="A158" s="1">
        <v>1.432187899274</v>
      </c>
      <c r="B158" s="1">
        <v>-71.748360854720005</v>
      </c>
      <c r="C158" s="1">
        <v>-71.748364016460002</v>
      </c>
    </row>
    <row r="159" spans="1:3" x14ac:dyDescent="0.25">
      <c r="A159" s="1">
        <v>1.435489433354</v>
      </c>
      <c r="B159" s="1">
        <v>-71.655905892640007</v>
      </c>
      <c r="C159" s="1">
        <v>-71.655909068989999</v>
      </c>
    </row>
    <row r="160" spans="1:3" x14ac:dyDescent="0.25">
      <c r="A160" s="1">
        <v>1.438798578256</v>
      </c>
      <c r="B160" s="1">
        <v>-71.563479138700004</v>
      </c>
      <c r="C160" s="1">
        <v>-71.563482329690004</v>
      </c>
    </row>
    <row r="161" spans="1:3" x14ac:dyDescent="0.25">
      <c r="A161" s="1">
        <v>1.442115351525</v>
      </c>
      <c r="B161" s="1">
        <v>-71.471080673510002</v>
      </c>
      <c r="C161" s="1">
        <v>-71.471083879290006</v>
      </c>
    </row>
    <row r="162" spans="1:3" x14ac:dyDescent="0.25">
      <c r="A162" s="1">
        <v>1.4454397707460001</v>
      </c>
      <c r="B162" s="1">
        <v>-71.378710577690001</v>
      </c>
      <c r="C162" s="1">
        <v>-71.378713798320007</v>
      </c>
    </row>
    <row r="163" spans="1:3" x14ac:dyDescent="0.25">
      <c r="A163" s="1">
        <v>1.448771853545</v>
      </c>
      <c r="B163" s="1">
        <v>-71.286368932019997</v>
      </c>
      <c r="C163" s="1">
        <v>-71.286372167549999</v>
      </c>
    </row>
    <row r="164" spans="1:3" x14ac:dyDescent="0.25">
      <c r="A164" s="1">
        <v>1.452111617588</v>
      </c>
      <c r="B164" s="1">
        <v>-71.194055817410003</v>
      </c>
      <c r="C164" s="1">
        <v>-71.19405906787</v>
      </c>
    </row>
    <row r="165" spans="1:3" x14ac:dyDescent="0.25">
      <c r="A165" s="1">
        <v>1.455459080582</v>
      </c>
      <c r="B165" s="1">
        <v>-71.101771314610005</v>
      </c>
      <c r="C165" s="1">
        <v>-71.101774580129998</v>
      </c>
    </row>
    <row r="166" spans="1:3" x14ac:dyDescent="0.25">
      <c r="A166" s="1">
        <v>1.4588142602750001</v>
      </c>
      <c r="B166" s="1">
        <v>-71.00951550421</v>
      </c>
      <c r="C166" s="1">
        <v>-71.009518784829993</v>
      </c>
    </row>
    <row r="167" spans="1:3" x14ac:dyDescent="0.25">
      <c r="A167" s="1">
        <v>1.462177174457</v>
      </c>
      <c r="B167" s="1">
        <v>-70.91728846753</v>
      </c>
      <c r="C167" s="1">
        <v>-70.917291763310004</v>
      </c>
    </row>
    <row r="168" spans="1:3" x14ac:dyDescent="0.25">
      <c r="A168" s="1">
        <v>1.4655478409560001</v>
      </c>
      <c r="B168" s="1">
        <v>-70.82509028554</v>
      </c>
      <c r="C168" s="1">
        <v>-70.825093596550005</v>
      </c>
    </row>
    <row r="169" spans="1:3" x14ac:dyDescent="0.25">
      <c r="A169" s="1">
        <v>1.468926277644</v>
      </c>
      <c r="B169" s="1">
        <v>-70.732921038930002</v>
      </c>
      <c r="C169" s="1">
        <v>-70.732924365299993</v>
      </c>
    </row>
    <row r="170" spans="1:3" x14ac:dyDescent="0.25">
      <c r="A170" s="1">
        <v>1.4723125024329999</v>
      </c>
      <c r="B170" s="1">
        <v>-70.640780808870005</v>
      </c>
      <c r="C170" s="1">
        <v>-70.640784150569999</v>
      </c>
    </row>
    <row r="171" spans="1:3" x14ac:dyDescent="0.25">
      <c r="A171" s="1">
        <v>1.475706533276</v>
      </c>
      <c r="B171" s="1">
        <v>-70.548669676320003</v>
      </c>
      <c r="C171" s="1">
        <v>-70.54867303348</v>
      </c>
    </row>
    <row r="172" spans="1:3" x14ac:dyDescent="0.25">
      <c r="A172" s="1">
        <v>1.4791083881680001</v>
      </c>
      <c r="B172" s="1">
        <v>-70.456587722349994</v>
      </c>
      <c r="C172" s="1">
        <v>-70.456591095050001</v>
      </c>
    </row>
    <row r="173" spans="1:3" x14ac:dyDescent="0.25">
      <c r="A173" s="1">
        <v>1.482518085146</v>
      </c>
      <c r="B173" s="1">
        <v>-70.364535028250003</v>
      </c>
      <c r="C173" s="1">
        <v>-70.364538416510001</v>
      </c>
    </row>
    <row r="174" spans="1:3" x14ac:dyDescent="0.25">
      <c r="A174" s="1">
        <v>1.485935642287</v>
      </c>
      <c r="B174" s="1">
        <v>-70.27251167531</v>
      </c>
      <c r="C174" s="1">
        <v>-70.272515079260003</v>
      </c>
    </row>
    <row r="175" spans="1:3" x14ac:dyDescent="0.25">
      <c r="A175" s="1">
        <v>1.489361077711</v>
      </c>
      <c r="B175" s="1">
        <v>-70.180517744200003</v>
      </c>
      <c r="C175" s="1">
        <v>-70.180521163890006</v>
      </c>
    </row>
    <row r="176" spans="1:3" x14ac:dyDescent="0.25">
      <c r="A176" s="1">
        <v>1.492794409579</v>
      </c>
      <c r="B176" s="1">
        <v>-70.088553316290003</v>
      </c>
      <c r="C176" s="1">
        <v>-70.088556751780004</v>
      </c>
    </row>
    <row r="177" spans="1:3" x14ac:dyDescent="0.25">
      <c r="A177" s="1">
        <v>1.496235656094</v>
      </c>
      <c r="B177" s="1">
        <v>-69.996618472950004</v>
      </c>
      <c r="C177" s="1">
        <v>-69.996621924310006</v>
      </c>
    </row>
    <row r="178" spans="1:3" x14ac:dyDescent="0.25">
      <c r="A178" s="1">
        <v>1.499684835502</v>
      </c>
      <c r="B178" s="1">
        <v>-69.904713295159993</v>
      </c>
      <c r="C178" s="1">
        <v>-69.904716762489997</v>
      </c>
    </row>
    <row r="179" spans="1:3" x14ac:dyDescent="0.25">
      <c r="A179" s="1">
        <v>1.5031419660900001</v>
      </c>
      <c r="B179" s="1">
        <v>-69.812837864390005</v>
      </c>
      <c r="C179" s="1">
        <v>-69.812841347770004</v>
      </c>
    </row>
    <row r="180" spans="1:3" x14ac:dyDescent="0.25">
      <c r="A180" s="1">
        <v>1.5066070661869999</v>
      </c>
      <c r="B180" s="1">
        <v>-69.720992261820001</v>
      </c>
      <c r="C180" s="1">
        <v>-69.720995761309993</v>
      </c>
    </row>
    <row r="181" spans="1:3" x14ac:dyDescent="0.25">
      <c r="A181" s="1">
        <v>1.5100801541640001</v>
      </c>
      <c r="B181" s="1">
        <v>-69.629176568899993</v>
      </c>
      <c r="C181" s="1">
        <v>-69.629180084560005</v>
      </c>
    </row>
    <row r="182" spans="1:3" x14ac:dyDescent="0.25">
      <c r="A182" s="1">
        <v>1.5135612484359999</v>
      </c>
      <c r="B182" s="1">
        <v>-69.537390866590002</v>
      </c>
      <c r="C182" s="1">
        <v>-69.537394398510003</v>
      </c>
    </row>
    <row r="183" spans="1:3" x14ac:dyDescent="0.25">
      <c r="A183" s="1">
        <v>1.5170503674589999</v>
      </c>
      <c r="B183" s="1">
        <v>-69.445635236469997</v>
      </c>
      <c r="C183" s="1">
        <v>-69.445638784720003</v>
      </c>
    </row>
    <row r="184" spans="1:3" x14ac:dyDescent="0.25">
      <c r="A184" s="1">
        <v>1.5205475297319999</v>
      </c>
      <c r="B184" s="1">
        <v>-69.353909759649994</v>
      </c>
      <c r="C184" s="1">
        <v>-69.353913324320004</v>
      </c>
    </row>
    <row r="185" spans="1:3" x14ac:dyDescent="0.25">
      <c r="A185" s="1">
        <v>1.5240527537969999</v>
      </c>
      <c r="B185" s="1">
        <v>-69.262214517550007</v>
      </c>
      <c r="C185" s="1">
        <v>-69.262218098679995</v>
      </c>
    </row>
    <row r="186" spans="1:3" x14ac:dyDescent="0.25">
      <c r="A186" s="1">
        <v>1.527566058238</v>
      </c>
      <c r="B186" s="1">
        <v>-69.170549591530005</v>
      </c>
      <c r="C186" s="1">
        <v>-69.170553189190002</v>
      </c>
    </row>
    <row r="187" spans="1:3" x14ac:dyDescent="0.25">
      <c r="A187" s="1">
        <v>1.5310874616820001</v>
      </c>
      <c r="B187" s="1">
        <v>-69.078915063099998</v>
      </c>
      <c r="C187" s="1">
        <v>-69.078918677399997</v>
      </c>
    </row>
    <row r="188" spans="1:3" x14ac:dyDescent="0.25">
      <c r="A188" s="1">
        <v>1.5346169827989999</v>
      </c>
      <c r="B188" s="1">
        <v>-68.98731101333</v>
      </c>
      <c r="C188" s="1">
        <v>-68.987314644289995</v>
      </c>
    </row>
    <row r="189" spans="1:3" x14ac:dyDescent="0.25">
      <c r="A189" s="1">
        <v>1.538154640303</v>
      </c>
      <c r="B189" s="1">
        <v>-68.895737523679998</v>
      </c>
      <c r="C189" s="1">
        <v>-68.895741171490002</v>
      </c>
    </row>
    <row r="190" spans="1:3" x14ac:dyDescent="0.25">
      <c r="A190" s="1">
        <v>1.54170045295</v>
      </c>
      <c r="B190" s="1">
        <v>-68.804194675619996</v>
      </c>
      <c r="C190" s="1">
        <v>-68.804198340270005</v>
      </c>
    </row>
    <row r="191" spans="1:3" x14ac:dyDescent="0.25">
      <c r="A191" s="1">
        <v>1.5452544395379999</v>
      </c>
      <c r="B191" s="1">
        <v>-68.712682550370005</v>
      </c>
      <c r="C191" s="1">
        <v>-68.712686231950002</v>
      </c>
    </row>
    <row r="192" spans="1:3" x14ac:dyDescent="0.25">
      <c r="A192" s="1">
        <v>1.5488166189120001</v>
      </c>
      <c r="B192" s="1">
        <v>-68.621201229220006</v>
      </c>
      <c r="C192" s="1">
        <v>-68.621204927829993</v>
      </c>
    </row>
    <row r="193" spans="1:3" x14ac:dyDescent="0.25">
      <c r="A193" s="1">
        <v>1.5523870099579999</v>
      </c>
      <c r="B193" s="1">
        <v>-68.529750793649995</v>
      </c>
      <c r="C193" s="1">
        <v>-68.529754509330004</v>
      </c>
    </row>
    <row r="194" spans="1:3" x14ac:dyDescent="0.25">
      <c r="A194" s="1">
        <v>1.5559656316049999</v>
      </c>
      <c r="B194" s="1">
        <v>-68.438331324979998</v>
      </c>
      <c r="C194" s="1">
        <v>-68.438335057879996</v>
      </c>
    </row>
    <row r="195" spans="1:3" x14ac:dyDescent="0.25">
      <c r="A195" s="1">
        <v>1.5595525028270001</v>
      </c>
      <c r="B195" s="1">
        <v>-68.346942904459993</v>
      </c>
      <c r="C195" s="1">
        <v>-68.346946654619998</v>
      </c>
    </row>
    <row r="196" spans="1:3" x14ac:dyDescent="0.25">
      <c r="A196" s="1">
        <v>1.563147642641</v>
      </c>
      <c r="B196" s="1">
        <v>-68.255585613509993</v>
      </c>
      <c r="C196" s="1">
        <v>-68.255589381009997</v>
      </c>
    </row>
    <row r="197" spans="1:3" x14ac:dyDescent="0.25">
      <c r="A197" s="1">
        <v>1.5667510701080001</v>
      </c>
      <c r="B197" s="1">
        <v>-68.164259533480006</v>
      </c>
      <c r="C197" s="1">
        <v>-68.16426331836</v>
      </c>
    </row>
    <row r="198" spans="1:3" x14ac:dyDescent="0.25">
      <c r="A198" s="1">
        <v>1.5703628043340001</v>
      </c>
      <c r="B198" s="1">
        <v>-68.072964745519997</v>
      </c>
      <c r="C198" s="1">
        <v>-68.072968547909994</v>
      </c>
    </row>
    <row r="199" spans="1:3" x14ac:dyDescent="0.25">
      <c r="A199" s="1">
        <v>1.5739828644660001</v>
      </c>
      <c r="B199" s="1">
        <v>-67.981701331129997</v>
      </c>
      <c r="C199" s="1">
        <v>-67.981705151119996</v>
      </c>
    </row>
    <row r="200" spans="1:3" x14ac:dyDescent="0.25">
      <c r="A200" s="1">
        <v>1.5776112696989999</v>
      </c>
      <c r="B200" s="1">
        <v>-67.890469371259996</v>
      </c>
      <c r="C200" s="1">
        <v>-67.890473208879996</v>
      </c>
    </row>
    <row r="201" spans="1:3" x14ac:dyDescent="0.25">
      <c r="A201" s="1">
        <v>1.5812480392699999</v>
      </c>
      <c r="B201" s="1">
        <v>-67.79926894754</v>
      </c>
      <c r="C201" s="1">
        <v>-67.799272802879997</v>
      </c>
    </row>
    <row r="202" spans="1:3" x14ac:dyDescent="0.25">
      <c r="A202" s="1">
        <v>1.5848931924609999</v>
      </c>
      <c r="B202" s="1">
        <v>-67.708100140970004</v>
      </c>
      <c r="C202" s="1">
        <v>-67.708104014149995</v>
      </c>
    </row>
    <row r="203" spans="1:3" x14ac:dyDescent="0.25">
      <c r="A203" s="1">
        <v>1.588546748598</v>
      </c>
      <c r="B203" s="1">
        <v>-67.616963032710004</v>
      </c>
      <c r="C203" s="1">
        <v>-67.616966923800007</v>
      </c>
    </row>
    <row r="204" spans="1:3" x14ac:dyDescent="0.25">
      <c r="A204" s="1">
        <v>1.5922087270509999</v>
      </c>
      <c r="B204" s="1">
        <v>-67.525857704169994</v>
      </c>
      <c r="C204" s="1">
        <v>-67.525861613209997</v>
      </c>
    </row>
    <row r="205" spans="1:3" x14ac:dyDescent="0.25">
      <c r="A205" s="1">
        <v>1.595879147237</v>
      </c>
      <c r="B205" s="1">
        <v>-67.434784236370007</v>
      </c>
      <c r="C205" s="1">
        <v>-67.434788163479993</v>
      </c>
    </row>
    <row r="206" spans="1:3" x14ac:dyDescent="0.25">
      <c r="A206" s="1">
        <v>1.599558028615</v>
      </c>
      <c r="B206" s="1">
        <v>-67.343742710360004</v>
      </c>
      <c r="C206" s="1">
        <v>-67.343746655619995</v>
      </c>
    </row>
    <row r="207" spans="1:3" x14ac:dyDescent="0.25">
      <c r="A207" s="1">
        <v>1.6032453906899999</v>
      </c>
      <c r="B207" s="1">
        <v>-67.252733207299997</v>
      </c>
      <c r="C207" s="1">
        <v>-67.252737170789999</v>
      </c>
    </row>
    <row r="208" spans="1:3" x14ac:dyDescent="0.25">
      <c r="A208" s="1">
        <v>1.6069412530130001</v>
      </c>
      <c r="B208" s="1">
        <v>-67.161755808470005</v>
      </c>
      <c r="C208" s="1">
        <v>-67.161759790320005</v>
      </c>
    </row>
    <row r="209" spans="1:3" x14ac:dyDescent="0.25">
      <c r="A209" s="1">
        <v>1.6106456351780001</v>
      </c>
      <c r="B209" s="1">
        <v>-67.070810594649998</v>
      </c>
      <c r="C209" s="1">
        <v>-67.070814594870001</v>
      </c>
    </row>
    <row r="210" spans="1:3" x14ac:dyDescent="0.25">
      <c r="A210" s="1">
        <v>1.6143585568259999</v>
      </c>
      <c r="B210" s="1">
        <v>-66.9798976469</v>
      </c>
      <c r="C210" s="1">
        <v>-66.979901665610001</v>
      </c>
    </row>
    <row r="211" spans="1:3" x14ac:dyDescent="0.25">
      <c r="A211" s="1">
        <v>1.618080037643</v>
      </c>
      <c r="B211" s="1">
        <v>-66.889017046350006</v>
      </c>
      <c r="C211" s="1">
        <v>-66.889021083640003</v>
      </c>
    </row>
    <row r="212" spans="1:3" x14ac:dyDescent="0.25">
      <c r="A212" s="1">
        <v>1.6218100973589999</v>
      </c>
      <c r="B212" s="1">
        <v>-66.798168873690003</v>
      </c>
      <c r="C212" s="1">
        <v>-66.798172929640003</v>
      </c>
    </row>
    <row r="213" spans="1:3" x14ac:dyDescent="0.25">
      <c r="A213" s="1">
        <v>1.6255487557499999</v>
      </c>
      <c r="B213" s="1">
        <v>-66.707353209879997</v>
      </c>
      <c r="C213" s="1">
        <v>-66.707357284530005</v>
      </c>
    </row>
    <row r="214" spans="1:3" x14ac:dyDescent="0.25">
      <c r="A214" s="1">
        <v>1.6292960326399999</v>
      </c>
      <c r="B214" s="1">
        <v>-66.61657013592</v>
      </c>
      <c r="C214" s="1">
        <v>-66.616574229400001</v>
      </c>
    </row>
    <row r="215" spans="1:3" x14ac:dyDescent="0.25">
      <c r="A215" s="1">
        <v>1.633051947894</v>
      </c>
      <c r="B215" s="1">
        <v>-66.525819732550005</v>
      </c>
      <c r="C215" s="1">
        <v>-66.525823844940007</v>
      </c>
    </row>
    <row r="216" spans="1:3" x14ac:dyDescent="0.25">
      <c r="A216" s="1">
        <v>1.6368165214279999</v>
      </c>
      <c r="B216" s="1">
        <v>-66.435102080159993</v>
      </c>
      <c r="C216" s="1">
        <v>-66.435106211559997</v>
      </c>
    </row>
    <row r="217" spans="1:3" x14ac:dyDescent="0.25">
      <c r="A217" s="1">
        <v>1.6405897732000001</v>
      </c>
      <c r="B217" s="1">
        <v>-66.344417260110006</v>
      </c>
      <c r="C217" s="1">
        <v>-66.344421410600006</v>
      </c>
    </row>
    <row r="218" spans="1:3" x14ac:dyDescent="0.25">
      <c r="A218" s="1">
        <v>1.6443717232149999</v>
      </c>
      <c r="B218" s="1">
        <v>-66.253765352629998</v>
      </c>
      <c r="C218" s="1">
        <v>-66.253769522319999</v>
      </c>
    </row>
    <row r="219" spans="1:3" x14ac:dyDescent="0.25">
      <c r="A219" s="1">
        <v>1.6481623915250001</v>
      </c>
      <c r="B219" s="1">
        <v>-66.163146438400005</v>
      </c>
      <c r="C219" s="1">
        <v>-66.163150627310003</v>
      </c>
    </row>
    <row r="220" spans="1:3" x14ac:dyDescent="0.25">
      <c r="A220" s="1">
        <v>1.651961798229</v>
      </c>
      <c r="B220" s="1">
        <v>-66.072560598020004</v>
      </c>
      <c r="C220" s="1">
        <v>-66.072564806290004</v>
      </c>
    </row>
    <row r="221" spans="1:3" x14ac:dyDescent="0.25">
      <c r="A221" s="1">
        <v>1.6557699634700001</v>
      </c>
      <c r="B221" s="1">
        <v>-65.982007911829996</v>
      </c>
      <c r="C221" s="1">
        <v>-65.982012139540004</v>
      </c>
    </row>
    <row r="222" spans="1:3" x14ac:dyDescent="0.25">
      <c r="A222" s="1">
        <v>1.6595869074380001</v>
      </c>
      <c r="B222" s="1">
        <v>-65.891488460410002</v>
      </c>
      <c r="C222" s="1">
        <v>-65.891492707699996</v>
      </c>
    </row>
    <row r="223" spans="1:3" x14ac:dyDescent="0.25">
      <c r="A223" s="1">
        <v>1.66341265037</v>
      </c>
      <c r="B223" s="1">
        <v>-65.801002324210003</v>
      </c>
      <c r="C223" s="1">
        <v>-65.801006591049997</v>
      </c>
    </row>
    <row r="224" spans="1:3" x14ac:dyDescent="0.25">
      <c r="A224" s="1">
        <v>1.6672472125510001</v>
      </c>
      <c r="B224" s="1">
        <v>-65.710549583510002</v>
      </c>
      <c r="C224" s="1">
        <v>-65.710553870080005</v>
      </c>
    </row>
    <row r="225" spans="1:3" x14ac:dyDescent="0.25">
      <c r="A225" s="1">
        <v>1.671090614311</v>
      </c>
      <c r="B225" s="1">
        <v>-65.620130318419996</v>
      </c>
      <c r="C225" s="1">
        <v>-65.620134624819997</v>
      </c>
    </row>
    <row r="226" spans="1:3" x14ac:dyDescent="0.25">
      <c r="A226" s="1">
        <v>1.6749428760259999</v>
      </c>
      <c r="B226" s="1">
        <v>-65.529744609209999</v>
      </c>
      <c r="C226" s="1">
        <v>-65.529748935490005</v>
      </c>
    </row>
    <row r="227" spans="1:3" x14ac:dyDescent="0.25">
      <c r="A227" s="1">
        <v>1.678804018123</v>
      </c>
      <c r="B227" s="1">
        <v>-65.439392536219998</v>
      </c>
      <c r="C227" s="1">
        <v>-65.439396882470007</v>
      </c>
    </row>
    <row r="228" spans="1:3" x14ac:dyDescent="0.25">
      <c r="A228" s="1">
        <v>1.6826740610699999</v>
      </c>
      <c r="B228" s="1">
        <v>-65.349074178890007</v>
      </c>
      <c r="C228" s="1">
        <v>-65.349078545249995</v>
      </c>
    </row>
    <row r="229" spans="1:3" x14ac:dyDescent="0.25">
      <c r="A229" s="1">
        <v>1.686553025389</v>
      </c>
      <c r="B229" s="1">
        <v>-65.258789617900007</v>
      </c>
      <c r="C229" s="1">
        <v>-65.258794004379993</v>
      </c>
    </row>
    <row r="230" spans="1:3" x14ac:dyDescent="0.25">
      <c r="A230" s="1">
        <v>1.690440931643</v>
      </c>
      <c r="B230" s="1">
        <v>-65.168538932760001</v>
      </c>
      <c r="C230" s="1">
        <v>-65.168543339530004</v>
      </c>
    </row>
    <row r="231" spans="1:3" x14ac:dyDescent="0.25">
      <c r="A231" s="1">
        <v>1.694337800447</v>
      </c>
      <c r="B231" s="1">
        <v>-65.078322203300004</v>
      </c>
      <c r="C231" s="1">
        <v>-65.078326630399999</v>
      </c>
    </row>
    <row r="232" spans="1:3" x14ac:dyDescent="0.25">
      <c r="A232" s="1">
        <v>1.6982436524619999</v>
      </c>
      <c r="B232" s="1">
        <v>-64.988139509410004</v>
      </c>
      <c r="C232" s="1">
        <v>-64.988143956979997</v>
      </c>
    </row>
    <row r="233" spans="1:3" x14ac:dyDescent="0.25">
      <c r="A233" s="1">
        <v>1.7021585083949999</v>
      </c>
      <c r="B233" s="1">
        <v>-64.897990930660001</v>
      </c>
      <c r="C233" s="1">
        <v>-64.897995398719999</v>
      </c>
    </row>
    <row r="234" spans="1:3" x14ac:dyDescent="0.25">
      <c r="A234" s="1">
        <v>1.7060823890029999</v>
      </c>
      <c r="B234" s="1">
        <v>-64.807876546510002</v>
      </c>
      <c r="C234" s="1">
        <v>-64.807881035199998</v>
      </c>
    </row>
    <row r="235" spans="1:3" x14ac:dyDescent="0.25">
      <c r="A235" s="1">
        <v>1.7100153150899999</v>
      </c>
      <c r="B235" s="1">
        <v>-64.7177964368</v>
      </c>
      <c r="C235" s="1">
        <v>-64.717800946249994</v>
      </c>
    </row>
    <row r="236" spans="1:3" x14ac:dyDescent="0.25">
      <c r="A236" s="1">
        <v>1.7139573075079999</v>
      </c>
      <c r="B236" s="1">
        <v>-64.627750680630001</v>
      </c>
      <c r="C236" s="1">
        <v>-64.627755210930005</v>
      </c>
    </row>
    <row r="237" spans="1:3" x14ac:dyDescent="0.25">
      <c r="A237" s="1">
        <v>1.7179083871580001</v>
      </c>
      <c r="B237" s="1">
        <v>-64.537739357510006</v>
      </c>
      <c r="C237" s="1">
        <v>-64.537743908709999</v>
      </c>
    </row>
    <row r="238" spans="1:3" x14ac:dyDescent="0.25">
      <c r="A238" s="1">
        <v>1.7218685749860001</v>
      </c>
      <c r="B238" s="1">
        <v>-64.447762546500002</v>
      </c>
      <c r="C238" s="1">
        <v>-64.447767118689995</v>
      </c>
    </row>
    <row r="239" spans="1:3" x14ac:dyDescent="0.25">
      <c r="A239" s="1">
        <v>1.7258378919899999</v>
      </c>
      <c r="B239" s="1">
        <v>-64.357820327089996</v>
      </c>
      <c r="C239" s="1">
        <v>-64.357824920409996</v>
      </c>
    </row>
    <row r="240" spans="1:3" x14ac:dyDescent="0.25">
      <c r="A240" s="1">
        <v>1.729816359215</v>
      </c>
      <c r="B240" s="1">
        <v>-64.267912777879999</v>
      </c>
      <c r="C240" s="1">
        <v>-64.267917392369995</v>
      </c>
    </row>
    <row r="241" spans="1:3" x14ac:dyDescent="0.25">
      <c r="A241" s="1">
        <v>1.7338039977540001</v>
      </c>
      <c r="B241" s="1">
        <v>-64.17803997819</v>
      </c>
      <c r="C241" s="1">
        <v>-64.17804461403</v>
      </c>
    </row>
    <row r="242" spans="1:3" x14ac:dyDescent="0.25">
      <c r="A242" s="1">
        <v>1.7378008287490001</v>
      </c>
      <c r="B242" s="1">
        <v>-64.088202006529997</v>
      </c>
      <c r="C242" s="1">
        <v>-64.088206663779999</v>
      </c>
    </row>
    <row r="243" spans="1:3" x14ac:dyDescent="0.25">
      <c r="A243" s="1">
        <v>1.741806873392</v>
      </c>
      <c r="B243" s="1">
        <v>-63.998398942000001</v>
      </c>
      <c r="C243" s="1">
        <v>-63.99840362074</v>
      </c>
    </row>
    <row r="244" spans="1:3" x14ac:dyDescent="0.25">
      <c r="A244" s="1">
        <v>1.74582215292</v>
      </c>
      <c r="B244" s="1">
        <v>-63.908630862949998</v>
      </c>
      <c r="C244" s="1">
        <v>-63.908635563300003</v>
      </c>
    </row>
    <row r="245" spans="1:3" x14ac:dyDescent="0.25">
      <c r="A245" s="1">
        <v>1.7498466886249999</v>
      </c>
      <c r="B245" s="1">
        <v>-63.818897848090003</v>
      </c>
      <c r="C245" s="1">
        <v>-63.818902570100001</v>
      </c>
    </row>
    <row r="246" spans="1:3" x14ac:dyDescent="0.25">
      <c r="A246" s="1">
        <v>1.7538805018420001</v>
      </c>
      <c r="B246" s="1">
        <v>-63.729199975829999</v>
      </c>
      <c r="C246" s="1">
        <v>-63.729204719640002</v>
      </c>
    </row>
    <row r="247" spans="1:3" x14ac:dyDescent="0.25">
      <c r="A247" s="1">
        <v>1.757923613959</v>
      </c>
      <c r="B247" s="1">
        <v>-63.639537324510002</v>
      </c>
      <c r="C247" s="1">
        <v>-63.639542090219997</v>
      </c>
    </row>
    <row r="248" spans="1:3" x14ac:dyDescent="0.25">
      <c r="A248" s="1">
        <v>1.761976046412</v>
      </c>
      <c r="B248" s="1">
        <v>-63.549909972359998</v>
      </c>
      <c r="C248" s="1">
        <v>-63.549914760059998</v>
      </c>
    </row>
    <row r="249" spans="1:3" x14ac:dyDescent="0.25">
      <c r="A249" s="1">
        <v>1.7660378206859999</v>
      </c>
      <c r="B249" s="1">
        <v>-63.46031799739</v>
      </c>
      <c r="C249" s="1">
        <v>-63.460322807200001</v>
      </c>
    </row>
    <row r="250" spans="1:3" x14ac:dyDescent="0.25">
      <c r="A250" s="1">
        <v>1.770108958317</v>
      </c>
      <c r="B250" s="1">
        <v>-63.370761477519999</v>
      </c>
      <c r="C250" s="1">
        <v>-63.370766309540002</v>
      </c>
    </row>
    <row r="251" spans="1:3" x14ac:dyDescent="0.25">
      <c r="A251" s="1">
        <v>1.7741894808900001</v>
      </c>
      <c r="B251" s="1">
        <v>-63.281240490709997</v>
      </c>
      <c r="C251" s="1">
        <v>-63.281245345019997</v>
      </c>
    </row>
    <row r="252" spans="1:3" x14ac:dyDescent="0.25">
      <c r="A252" s="1">
        <v>1.778279410039</v>
      </c>
      <c r="B252" s="1">
        <v>-63.191755114949999</v>
      </c>
      <c r="C252" s="1">
        <v>-63.191759991669997</v>
      </c>
    </row>
    <row r="253" spans="1:3" x14ac:dyDescent="0.25">
      <c r="A253" s="1">
        <v>1.7823787674480001</v>
      </c>
      <c r="B253" s="1">
        <v>-63.102305427330002</v>
      </c>
      <c r="C253" s="1">
        <v>-63.10231032654</v>
      </c>
    </row>
    <row r="254" spans="1:3" x14ac:dyDescent="0.25">
      <c r="A254" s="1">
        <v>1.7864875748519999</v>
      </c>
      <c r="B254" s="1">
        <v>-63.012891505900001</v>
      </c>
      <c r="C254" s="1">
        <v>-63.012896427709997</v>
      </c>
    </row>
    <row r="255" spans="1:3" x14ac:dyDescent="0.25">
      <c r="A255" s="1">
        <v>1.7906058540350001</v>
      </c>
      <c r="B255" s="1">
        <v>-62.923513427560003</v>
      </c>
      <c r="C255" s="1">
        <v>-62.923518372099998</v>
      </c>
    </row>
    <row r="256" spans="1:3" x14ac:dyDescent="0.25">
      <c r="A256" s="1">
        <v>1.7947336268330001</v>
      </c>
      <c r="B256" s="1">
        <v>-62.834171269850003</v>
      </c>
      <c r="C256" s="1">
        <v>-62.834176237210002</v>
      </c>
    </row>
    <row r="257" spans="1:3" x14ac:dyDescent="0.25">
      <c r="A257" s="1">
        <v>1.7988709151290001</v>
      </c>
      <c r="B257" s="1">
        <v>-62.74486510965</v>
      </c>
      <c r="C257" s="1">
        <v>-62.744870099910003</v>
      </c>
    </row>
    <row r="258" spans="1:3" x14ac:dyDescent="0.25">
      <c r="A258" s="1">
        <v>1.8030177408600001</v>
      </c>
      <c r="B258" s="1">
        <v>-62.655595024260002</v>
      </c>
      <c r="C258" s="1">
        <v>-62.655600037569997</v>
      </c>
    </row>
    <row r="259" spans="1:3" x14ac:dyDescent="0.25">
      <c r="A259" s="1">
        <v>1.8071741260109999</v>
      </c>
      <c r="B259" s="1">
        <v>-62.566361090549997</v>
      </c>
      <c r="C259" s="1">
        <v>-62.566366126959998</v>
      </c>
    </row>
    <row r="260" spans="1:3" x14ac:dyDescent="0.25">
      <c r="A260" s="1">
        <v>1.8113400926200001</v>
      </c>
      <c r="B260" s="1">
        <v>-62.47716338467</v>
      </c>
      <c r="C260" s="1">
        <v>-62.477168444329997</v>
      </c>
    </row>
    <row r="261" spans="1:3" x14ac:dyDescent="0.25">
      <c r="A261" s="1">
        <v>1.815515662773</v>
      </c>
      <c r="B261" s="1">
        <v>-62.388001983640002</v>
      </c>
      <c r="C261" s="1">
        <v>-62.388007066630003</v>
      </c>
    </row>
    <row r="262" spans="1:3" x14ac:dyDescent="0.25">
      <c r="A262" s="1">
        <v>1.8197008586100001</v>
      </c>
      <c r="B262" s="1">
        <v>-62.298876963890002</v>
      </c>
      <c r="C262" s="1">
        <v>-62.298882070360001</v>
      </c>
    </row>
    <row r="263" spans="1:3" x14ac:dyDescent="0.25">
      <c r="A263" s="1">
        <v>1.82389570232</v>
      </c>
      <c r="B263" s="1">
        <v>-62.209788401369998</v>
      </c>
      <c r="C263" s="1">
        <v>-62.209793531419997</v>
      </c>
    </row>
    <row r="264" spans="1:3" x14ac:dyDescent="0.25">
      <c r="A264" s="1">
        <v>1.828100216143</v>
      </c>
      <c r="B264" s="1">
        <v>-62.120736372449997</v>
      </c>
      <c r="C264" s="1">
        <v>-62.120741526190002</v>
      </c>
    </row>
    <row r="265" spans="1:3" x14ac:dyDescent="0.25">
      <c r="A265" s="1">
        <v>1.832314422371</v>
      </c>
      <c r="B265" s="1">
        <v>-62.031720953239997</v>
      </c>
      <c r="C265" s="1">
        <v>-62.031726130720003</v>
      </c>
    </row>
    <row r="266" spans="1:3" x14ac:dyDescent="0.25">
      <c r="A266" s="1">
        <v>1.836538343348</v>
      </c>
      <c r="B266" s="1">
        <v>-61.942742219400003</v>
      </c>
      <c r="C266" s="1">
        <v>-61.942747420739998</v>
      </c>
    </row>
    <row r="267" spans="1:3" x14ac:dyDescent="0.25">
      <c r="A267" s="1">
        <v>1.8407720014690001</v>
      </c>
      <c r="B267" s="1">
        <v>-61.853800246509998</v>
      </c>
      <c r="C267" s="1">
        <v>-61.85380547183</v>
      </c>
    </row>
    <row r="268" spans="1:3" x14ac:dyDescent="0.25">
      <c r="A268" s="1">
        <v>1.845015419179</v>
      </c>
      <c r="B268" s="1">
        <v>-61.764895110349997</v>
      </c>
      <c r="C268" s="1">
        <v>-61.764900359770003</v>
      </c>
    </row>
    <row r="269" spans="1:3" x14ac:dyDescent="0.25">
      <c r="A269" s="1">
        <v>1.8492686189780001</v>
      </c>
      <c r="B269" s="1">
        <v>-61.676026885989998</v>
      </c>
      <c r="C269" s="1">
        <v>-61.676032159629997</v>
      </c>
    </row>
    <row r="270" spans="1:3" x14ac:dyDescent="0.25">
      <c r="A270" s="1">
        <v>1.8535316234150001</v>
      </c>
      <c r="B270" s="1">
        <v>-61.58719564882</v>
      </c>
      <c r="C270" s="1">
        <v>-61.587200946780001</v>
      </c>
    </row>
    <row r="271" spans="1:3" x14ac:dyDescent="0.25">
      <c r="A271" s="1">
        <v>1.8578044550920001</v>
      </c>
      <c r="B271" s="1">
        <v>-61.49840147378</v>
      </c>
      <c r="C271" s="1">
        <v>-61.498406796159998</v>
      </c>
    </row>
    <row r="272" spans="1:3" x14ac:dyDescent="0.25">
      <c r="A272" s="1">
        <v>1.8620871366630001</v>
      </c>
      <c r="B272" s="1">
        <v>-61.409644435769998</v>
      </c>
      <c r="C272" s="1">
        <v>-61.409649782720003</v>
      </c>
    </row>
    <row r="273" spans="1:3" x14ac:dyDescent="0.25">
      <c r="A273" s="1">
        <v>1.8663796908350001</v>
      </c>
      <c r="B273" s="1">
        <v>-61.32092460973</v>
      </c>
      <c r="C273" s="1">
        <v>-61.320929981330003</v>
      </c>
    </row>
    <row r="274" spans="1:3" x14ac:dyDescent="0.25">
      <c r="A274" s="1">
        <v>1.8706821403659999</v>
      </c>
      <c r="B274" s="1">
        <v>-61.232242070010003</v>
      </c>
      <c r="C274" s="1">
        <v>-61.232247466380002</v>
      </c>
    </row>
    <row r="275" spans="1:3" x14ac:dyDescent="0.25">
      <c r="A275" s="1">
        <v>1.8749945080670001</v>
      </c>
      <c r="B275" s="1">
        <v>-61.143596890780003</v>
      </c>
      <c r="C275" s="1">
        <v>-61.143602312010003</v>
      </c>
    </row>
    <row r="276" spans="1:3" x14ac:dyDescent="0.25">
      <c r="A276" s="1">
        <v>1.8793168168029999</v>
      </c>
      <c r="B276" s="1">
        <v>-61.054989146700002</v>
      </c>
      <c r="C276" s="1">
        <v>-61.054994592930001</v>
      </c>
    </row>
    <row r="277" spans="1:3" x14ac:dyDescent="0.25">
      <c r="A277" s="1">
        <v>1.88364908949</v>
      </c>
      <c r="B277" s="1">
        <v>-60.966418911529999</v>
      </c>
      <c r="C277" s="1">
        <v>-60.966424382840003</v>
      </c>
    </row>
    <row r="278" spans="1:3" x14ac:dyDescent="0.25">
      <c r="A278" s="1">
        <v>1.8879913490960001</v>
      </c>
      <c r="B278" s="1">
        <v>-60.877886259020002</v>
      </c>
      <c r="C278" s="1">
        <v>-60.877891755599997</v>
      </c>
    </row>
    <row r="279" spans="1:3" x14ac:dyDescent="0.25">
      <c r="A279" s="1">
        <v>1.892343618645</v>
      </c>
      <c r="B279" s="1">
        <v>-60.789391262869998</v>
      </c>
      <c r="C279" s="1">
        <v>-60.789396784760001</v>
      </c>
    </row>
    <row r="280" spans="1:3" x14ac:dyDescent="0.25">
      <c r="A280" s="1">
        <v>1.896705921211</v>
      </c>
      <c r="B280" s="1">
        <v>-60.700933996730001</v>
      </c>
      <c r="C280" s="1">
        <v>-60.700939544089998</v>
      </c>
    </row>
    <row r="281" spans="1:3" x14ac:dyDescent="0.25">
      <c r="A281" s="1">
        <v>1.9010782799229999</v>
      </c>
      <c r="B281" s="1">
        <v>-60.612514533670002</v>
      </c>
      <c r="C281" s="1">
        <v>-60.61252010658</v>
      </c>
    </row>
    <row r="282" spans="1:3" x14ac:dyDescent="0.25">
      <c r="A282" s="1">
        <v>1.9054607179630001</v>
      </c>
      <c r="B282" s="1">
        <v>-60.524132946969999</v>
      </c>
      <c r="C282" s="1">
        <v>-60.524138545589999</v>
      </c>
    </row>
    <row r="283" spans="1:3" x14ac:dyDescent="0.25">
      <c r="A283" s="1">
        <v>1.909853258566</v>
      </c>
      <c r="B283" s="1">
        <v>-60.43578930975</v>
      </c>
      <c r="C283" s="1">
        <v>-60.435794934169998</v>
      </c>
    </row>
    <row r="284" spans="1:3" x14ac:dyDescent="0.25">
      <c r="A284" s="1">
        <v>1.9142559250210001</v>
      </c>
      <c r="B284" s="1">
        <v>-60.347483694399997</v>
      </c>
      <c r="C284" s="1">
        <v>-60.347489344739998</v>
      </c>
    </row>
    <row r="285" spans="1:3" x14ac:dyDescent="0.25">
      <c r="A285" s="1">
        <v>1.91866874067</v>
      </c>
      <c r="B285" s="1">
        <v>-60.259216173330003</v>
      </c>
      <c r="C285" s="1">
        <v>-60.259221849710002</v>
      </c>
    </row>
    <row r="286" spans="1:3" x14ac:dyDescent="0.25">
      <c r="A286" s="1">
        <v>1.92309172891</v>
      </c>
      <c r="B286" s="1">
        <v>-60.170986819200003</v>
      </c>
      <c r="C286" s="1">
        <v>-60.170992521709998</v>
      </c>
    </row>
    <row r="287" spans="1:3" x14ac:dyDescent="0.25">
      <c r="A287" s="1">
        <v>1.9275249131909999</v>
      </c>
      <c r="B287" s="1">
        <v>-60.082795704070001</v>
      </c>
      <c r="C287" s="1">
        <v>-60.082801432899998</v>
      </c>
    </row>
    <row r="288" spans="1:3" x14ac:dyDescent="0.25">
      <c r="A288" s="1">
        <v>1.9319683170169999</v>
      </c>
      <c r="B288" s="1">
        <v>-59.994642900000002</v>
      </c>
      <c r="C288" s="1">
        <v>-59.994648655260001</v>
      </c>
    </row>
    <row r="289" spans="1:3" x14ac:dyDescent="0.25">
      <c r="A289" s="1">
        <v>1.9364219639469999</v>
      </c>
      <c r="B289" s="1">
        <v>-59.906528478520002</v>
      </c>
      <c r="C289" s="1">
        <v>-59.906534260260003</v>
      </c>
    </row>
    <row r="290" spans="1:3" x14ac:dyDescent="0.25">
      <c r="A290" s="1">
        <v>1.940885877593</v>
      </c>
      <c r="B290" s="1">
        <v>-59.818452511250001</v>
      </c>
      <c r="C290" s="1">
        <v>-59.818458319610002</v>
      </c>
    </row>
    <row r="291" spans="1:3" x14ac:dyDescent="0.25">
      <c r="A291" s="1">
        <v>1.9453600816229999</v>
      </c>
      <c r="B291" s="1">
        <v>-59.730415069609997</v>
      </c>
      <c r="C291" s="1">
        <v>-59.730420904749998</v>
      </c>
    </row>
    <row r="292" spans="1:3" x14ac:dyDescent="0.25">
      <c r="A292" s="1">
        <v>1.9498445997580001</v>
      </c>
      <c r="B292" s="1">
        <v>-59.642416224309997</v>
      </c>
      <c r="C292" s="1">
        <v>-59.642422086320003</v>
      </c>
    </row>
    <row r="293" spans="1:3" x14ac:dyDescent="0.25">
      <c r="A293" s="1">
        <v>1.954339455775</v>
      </c>
      <c r="B293" s="1">
        <v>-59.554456046790001</v>
      </c>
      <c r="C293" s="1">
        <v>-59.554461935829998</v>
      </c>
    </row>
    <row r="294" spans="1:3" x14ac:dyDescent="0.25">
      <c r="A294" s="1">
        <v>1.9588446735059999</v>
      </c>
      <c r="B294" s="1">
        <v>-59.466534607539998</v>
      </c>
      <c r="C294" s="1">
        <v>-59.46654052369</v>
      </c>
    </row>
    <row r="295" spans="1:3" x14ac:dyDescent="0.25">
      <c r="A295" s="1">
        <v>1.9633602768359999</v>
      </c>
      <c r="B295" s="1">
        <v>-59.378651977090001</v>
      </c>
      <c r="C295" s="1">
        <v>-59.378657920480002</v>
      </c>
    </row>
    <row r="296" spans="1:3" x14ac:dyDescent="0.25">
      <c r="A296" s="1">
        <v>1.967886289707</v>
      </c>
      <c r="B296" s="1">
        <v>-59.290808225550002</v>
      </c>
      <c r="C296" s="1">
        <v>-59.290814196319999</v>
      </c>
    </row>
    <row r="297" spans="1:3" x14ac:dyDescent="0.25">
      <c r="A297" s="1">
        <v>1.972422736115</v>
      </c>
      <c r="B297" s="1">
        <v>-59.203003422880002</v>
      </c>
      <c r="C297" s="1">
        <v>-59.203009421179999</v>
      </c>
    </row>
    <row r="298" spans="1:3" x14ac:dyDescent="0.25">
      <c r="A298" s="1">
        <v>1.976969640112</v>
      </c>
      <c r="B298" s="1">
        <v>-59.115237639279997</v>
      </c>
      <c r="C298" s="1">
        <v>-59.11524366519</v>
      </c>
    </row>
    <row r="299" spans="1:3" x14ac:dyDescent="0.25">
      <c r="A299" s="1">
        <v>1.981527025805</v>
      </c>
      <c r="B299" s="1">
        <v>-59.027510944100001</v>
      </c>
      <c r="C299" s="1">
        <v>-59.02751699777</v>
      </c>
    </row>
    <row r="300" spans="1:3" x14ac:dyDescent="0.25">
      <c r="A300" s="1">
        <v>1.9860949173569999</v>
      </c>
      <c r="B300" s="1">
        <v>-58.939823406560002</v>
      </c>
      <c r="C300" s="1">
        <v>-58.939829488080001</v>
      </c>
    </row>
    <row r="301" spans="1:3" x14ac:dyDescent="0.25">
      <c r="A301" s="1">
        <v>1.9906733389869999</v>
      </c>
      <c r="B301" s="1">
        <v>-58.852175096060002</v>
      </c>
      <c r="C301" s="1">
        <v>-58.852181205560001</v>
      </c>
    </row>
    <row r="302" spans="1:3" x14ac:dyDescent="0.25">
      <c r="A302" s="1">
        <v>1.9952623149690001</v>
      </c>
      <c r="B302" s="1">
        <v>-58.764566081429997</v>
      </c>
      <c r="C302" s="1">
        <v>-58.764572219089999</v>
      </c>
    </row>
    <row r="303" spans="1:3" x14ac:dyDescent="0.25">
      <c r="A303" s="1">
        <v>1.9998618696329999</v>
      </c>
      <c r="B303" s="1">
        <v>-58.676996431139997</v>
      </c>
      <c r="C303" s="1">
        <v>-58.67700259707</v>
      </c>
    </row>
    <row r="304" spans="1:3" x14ac:dyDescent="0.25">
      <c r="A304" s="1">
        <v>2.0044720273649999</v>
      </c>
      <c r="B304" s="1">
        <v>-58.589466213969999</v>
      </c>
      <c r="C304" s="1">
        <v>-58.589472408280002</v>
      </c>
    </row>
    <row r="305" spans="1:3" x14ac:dyDescent="0.25">
      <c r="A305" s="1">
        <v>2.009092812609</v>
      </c>
      <c r="B305" s="1">
        <v>-58.50197549768</v>
      </c>
      <c r="C305" s="1">
        <v>-58.501981720499998</v>
      </c>
    </row>
    <row r="306" spans="1:3" x14ac:dyDescent="0.25">
      <c r="A306" s="1">
        <v>2.0137242498619998</v>
      </c>
      <c r="B306" s="1">
        <v>-58.414524350500002</v>
      </c>
      <c r="C306" s="1">
        <v>-58.414530601999999</v>
      </c>
    </row>
    <row r="307" spans="1:3" x14ac:dyDescent="0.25">
      <c r="A307" s="1">
        <v>2.018366363682</v>
      </c>
      <c r="B307" s="1">
        <v>-58.327112840319998</v>
      </c>
      <c r="C307" s="1">
        <v>-58.327119120550002</v>
      </c>
    </row>
    <row r="308" spans="1:3" x14ac:dyDescent="0.25">
      <c r="A308" s="1">
        <v>2.0230191786780001</v>
      </c>
      <c r="B308" s="1">
        <v>-58.23974103418</v>
      </c>
      <c r="C308" s="1">
        <v>-58.23974734331</v>
      </c>
    </row>
    <row r="309" spans="1:3" x14ac:dyDescent="0.25">
      <c r="A309" s="1">
        <v>2.0276827195210001</v>
      </c>
      <c r="B309" s="1">
        <v>-58.152408999590001</v>
      </c>
      <c r="C309" s="1">
        <v>-58.152415337800001</v>
      </c>
    </row>
    <row r="310" spans="1:3" x14ac:dyDescent="0.25">
      <c r="A310" s="1">
        <v>2.0323570109359999</v>
      </c>
      <c r="B310" s="1">
        <v>-58.065116803389998</v>
      </c>
      <c r="C310" s="1">
        <v>-58.065123170749999</v>
      </c>
    </row>
    <row r="311" spans="1:3" x14ac:dyDescent="0.25">
      <c r="A311" s="1">
        <v>2.0370420777059999</v>
      </c>
      <c r="B311" s="1">
        <v>-57.977864512209997</v>
      </c>
      <c r="C311" s="1">
        <v>-57.977870908859998</v>
      </c>
    </row>
    <row r="312" spans="1:3" x14ac:dyDescent="0.25">
      <c r="A312" s="1">
        <v>2.0417379446689998</v>
      </c>
      <c r="B312" s="1">
        <v>-57.890652192659999</v>
      </c>
      <c r="C312" s="1">
        <v>-57.890658618769997</v>
      </c>
    </row>
    <row r="313" spans="1:3" x14ac:dyDescent="0.25">
      <c r="A313" s="1">
        <v>2.046444636725</v>
      </c>
      <c r="B313" s="1">
        <v>-57.803479910950003</v>
      </c>
      <c r="C313" s="1">
        <v>-57.803486366590001</v>
      </c>
    </row>
    <row r="314" spans="1:3" x14ac:dyDescent="0.25">
      <c r="A314" s="1">
        <v>2.0511621788259999</v>
      </c>
      <c r="B314" s="1">
        <v>-57.716347733100001</v>
      </c>
      <c r="C314" s="1">
        <v>-57.716354218429998</v>
      </c>
    </row>
    <row r="315" spans="1:3" x14ac:dyDescent="0.25">
      <c r="A315" s="1">
        <v>2.0558905959840001</v>
      </c>
      <c r="B315" s="1">
        <v>-57.62925572444</v>
      </c>
      <c r="C315" s="1">
        <v>-57.629262239639999</v>
      </c>
    </row>
    <row r="316" spans="1:3" x14ac:dyDescent="0.25">
      <c r="A316" s="1">
        <v>2.0606299132700001</v>
      </c>
      <c r="B316" s="1">
        <v>-57.542203950569998</v>
      </c>
      <c r="C316" s="1">
        <v>-57.542210495749998</v>
      </c>
    </row>
    <row r="317" spans="1:3" x14ac:dyDescent="0.25">
      <c r="A317" s="1">
        <v>2.0653801558099998</v>
      </c>
      <c r="B317" s="1">
        <v>-57.455192476770002</v>
      </c>
      <c r="C317" s="1">
        <v>-57.45519905207</v>
      </c>
    </row>
    <row r="318" spans="1:3" x14ac:dyDescent="0.25">
      <c r="A318" s="1">
        <v>2.0701413487910001</v>
      </c>
      <c r="B318" s="1">
        <v>-57.368221367689998</v>
      </c>
      <c r="C318" s="1">
        <v>-57.368227973240003</v>
      </c>
    </row>
    <row r="319" spans="1:3" x14ac:dyDescent="0.25">
      <c r="A319" s="1">
        <v>2.0749135174550002</v>
      </c>
      <c r="B319" s="1">
        <v>-57.281290688299997</v>
      </c>
      <c r="C319" s="1">
        <v>-57.281297324180002</v>
      </c>
    </row>
    <row r="320" spans="1:3" x14ac:dyDescent="0.25">
      <c r="A320" s="1">
        <v>2.0796966871040001</v>
      </c>
      <c r="B320" s="1">
        <v>-57.194400502550003</v>
      </c>
      <c r="C320" s="1">
        <v>-57.194407168970002</v>
      </c>
    </row>
    <row r="321" spans="1:3" x14ac:dyDescent="0.25">
      <c r="A321" s="1">
        <v>2.0844908830970001</v>
      </c>
      <c r="B321" s="1">
        <v>-57.107550874860003</v>
      </c>
      <c r="C321" s="1">
        <v>-57.107557571930002</v>
      </c>
    </row>
    <row r="322" spans="1:3" x14ac:dyDescent="0.25">
      <c r="A322" s="1">
        <v>2.0892961308540001</v>
      </c>
      <c r="B322" s="1">
        <v>-57.020741868659996</v>
      </c>
      <c r="C322" s="1">
        <v>-57.020748596570002</v>
      </c>
    </row>
    <row r="323" spans="1:3" x14ac:dyDescent="0.25">
      <c r="A323" s="1">
        <v>2.094112455851</v>
      </c>
      <c r="B323" s="1">
        <v>-56.933973547790004</v>
      </c>
      <c r="C323" s="1">
        <v>-56.933980306610003</v>
      </c>
    </row>
    <row r="324" spans="1:3" x14ac:dyDescent="0.25">
      <c r="A324" s="1">
        <v>2.0989398836230002</v>
      </c>
      <c r="B324" s="1">
        <v>-56.84724597516</v>
      </c>
      <c r="C324" s="1">
        <v>-56.84725276508</v>
      </c>
    </row>
    <row r="325" spans="1:3" x14ac:dyDescent="0.25">
      <c r="A325" s="1">
        <v>2.1037784397660002</v>
      </c>
      <c r="B325" s="1">
        <v>-56.760559214190003</v>
      </c>
      <c r="C325" s="1">
        <v>-56.760566035309999</v>
      </c>
    </row>
    <row r="326" spans="1:3" x14ac:dyDescent="0.25">
      <c r="A326" s="1">
        <v>2.1086281499330002</v>
      </c>
      <c r="B326" s="1">
        <v>-56.673913327130002</v>
      </c>
      <c r="C326" s="1">
        <v>-56.67392017964</v>
      </c>
    </row>
    <row r="327" spans="1:3" x14ac:dyDescent="0.25">
      <c r="A327" s="1">
        <v>2.1134890398369999</v>
      </c>
      <c r="B327" s="1">
        <v>-56.587308376469998</v>
      </c>
      <c r="C327" s="1">
        <v>-56.587315260460002</v>
      </c>
    </row>
    <row r="328" spans="1:3" x14ac:dyDescent="0.25">
      <c r="A328" s="1">
        <v>2.1183611352480001</v>
      </c>
      <c r="B328" s="1">
        <v>-56.500744424479997</v>
      </c>
      <c r="C328" s="1">
        <v>-56.500751340119997</v>
      </c>
    </row>
    <row r="329" spans="1:3" x14ac:dyDescent="0.25">
      <c r="A329" s="1">
        <v>2.1232444620000002</v>
      </c>
      <c r="B329" s="1">
        <v>-56.41422153245</v>
      </c>
      <c r="C329" s="1">
        <v>-56.414228479880002</v>
      </c>
    </row>
    <row r="330" spans="1:3" x14ac:dyDescent="0.25">
      <c r="A330" s="1">
        <v>2.1281390459830001</v>
      </c>
      <c r="B330" s="1">
        <v>-56.327739762489998</v>
      </c>
      <c r="C330" s="1">
        <v>-56.32774674182</v>
      </c>
    </row>
    <row r="331" spans="1:3" x14ac:dyDescent="0.25">
      <c r="A331" s="1">
        <v>2.1330449131470002</v>
      </c>
      <c r="B331" s="1">
        <v>-56.24129917554</v>
      </c>
      <c r="C331" s="1">
        <v>-56.241306186960003</v>
      </c>
    </row>
    <row r="332" spans="1:3" x14ac:dyDescent="0.25">
      <c r="A332" s="1">
        <v>2.137962089502</v>
      </c>
      <c r="B332" s="1">
        <v>-56.154899832449999</v>
      </c>
      <c r="C332" s="1">
        <v>-56.1549068761</v>
      </c>
    </row>
    <row r="333" spans="1:3" x14ac:dyDescent="0.25">
      <c r="A333" s="1">
        <v>2.14289060112</v>
      </c>
      <c r="B333" s="1">
        <v>-56.068541793889999</v>
      </c>
      <c r="C333" s="1">
        <v>-56.068548869940003</v>
      </c>
    </row>
    <row r="334" spans="1:3" x14ac:dyDescent="0.25">
      <c r="A334" s="1">
        <v>2.1478304741300001</v>
      </c>
      <c r="B334" s="1">
        <v>-55.982225120099997</v>
      </c>
      <c r="C334" s="1">
        <v>-55.982232228619999</v>
      </c>
    </row>
    <row r="335" spans="1:3" x14ac:dyDescent="0.25">
      <c r="A335" s="1">
        <v>2.1527817347239999</v>
      </c>
      <c r="B335" s="1">
        <v>-55.89594987121</v>
      </c>
      <c r="C335" s="1">
        <v>-55.895957012410001</v>
      </c>
    </row>
    <row r="336" spans="1:3" x14ac:dyDescent="0.25">
      <c r="A336" s="1">
        <v>2.157744409153</v>
      </c>
      <c r="B336" s="1">
        <v>-55.809716106899998</v>
      </c>
      <c r="C336" s="1">
        <v>-55.809723280909999</v>
      </c>
    </row>
    <row r="337" spans="1:3" x14ac:dyDescent="0.25">
      <c r="A337" s="1">
        <v>2.1627185237269999</v>
      </c>
      <c r="B337" s="1">
        <v>-55.723523886430002</v>
      </c>
      <c r="C337" s="1">
        <v>-55.723531093369999</v>
      </c>
    </row>
    <row r="338" spans="1:3" x14ac:dyDescent="0.25">
      <c r="A338" s="1">
        <v>2.1677041048199999</v>
      </c>
      <c r="B338" s="1">
        <v>-55.637373268940003</v>
      </c>
      <c r="C338" s="1">
        <v>-55.637380508989999</v>
      </c>
    </row>
    <row r="339" spans="1:3" x14ac:dyDescent="0.25">
      <c r="A339" s="1">
        <v>2.172701178864</v>
      </c>
      <c r="B339" s="1">
        <v>-55.551264313239997</v>
      </c>
      <c r="C339" s="1">
        <v>-55.551271586520002</v>
      </c>
    </row>
    <row r="340" spans="1:3" x14ac:dyDescent="0.25">
      <c r="A340" s="1">
        <v>2.1777097723529999</v>
      </c>
      <c r="B340" s="1">
        <v>-55.465197077779997</v>
      </c>
      <c r="C340" s="1">
        <v>-55.465204384490001</v>
      </c>
    </row>
    <row r="341" spans="1:3" x14ac:dyDescent="0.25">
      <c r="A341" s="1">
        <v>2.1827299118429999</v>
      </c>
      <c r="B341" s="1">
        <v>-55.379171620549997</v>
      </c>
      <c r="C341" s="1">
        <v>-55.379178960819999</v>
      </c>
    </row>
    <row r="342" spans="1:3" x14ac:dyDescent="0.25">
      <c r="A342" s="1">
        <v>2.1877616239500002</v>
      </c>
      <c r="B342" s="1">
        <v>-55.293187999380002</v>
      </c>
      <c r="C342" s="1">
        <v>-55.293195373320003</v>
      </c>
    </row>
    <row r="343" spans="1:3" x14ac:dyDescent="0.25">
      <c r="A343" s="1">
        <v>2.1928049353499999</v>
      </c>
      <c r="B343" s="1">
        <v>-55.207246272150002</v>
      </c>
      <c r="C343" s="1">
        <v>-55.207253679970002</v>
      </c>
    </row>
    <row r="344" spans="1:3" x14ac:dyDescent="0.25">
      <c r="A344" s="1">
        <v>2.1978598727850001</v>
      </c>
      <c r="B344" s="1">
        <v>-55.121346495440001</v>
      </c>
      <c r="C344" s="1">
        <v>-55.121353937279999</v>
      </c>
    </row>
    <row r="345" spans="1:3" x14ac:dyDescent="0.25">
      <c r="A345" s="1">
        <v>2.2029264630530001</v>
      </c>
      <c r="B345" s="1">
        <v>-55.035488726490001</v>
      </c>
      <c r="C345" s="1">
        <v>-55.035496202460003</v>
      </c>
    </row>
    <row r="346" spans="1:3" x14ac:dyDescent="0.25">
      <c r="A346" s="1">
        <v>2.208004733019</v>
      </c>
      <c r="B346" s="1">
        <v>-54.949673021620001</v>
      </c>
      <c r="C346" s="1">
        <v>-54.949680531959999</v>
      </c>
    </row>
    <row r="347" spans="1:3" x14ac:dyDescent="0.25">
      <c r="A347" s="1">
        <v>2.2130947096060001</v>
      </c>
      <c r="B347" s="1">
        <v>-54.863899437260002</v>
      </c>
      <c r="C347" s="1">
        <v>-54.86390698204</v>
      </c>
    </row>
    <row r="348" spans="1:3" x14ac:dyDescent="0.25">
      <c r="A348" s="1">
        <v>2.2181964197999999</v>
      </c>
      <c r="B348" s="1">
        <v>-54.778168028949999</v>
      </c>
      <c r="C348" s="1">
        <v>-54.778175608369999</v>
      </c>
    </row>
    <row r="349" spans="1:3" x14ac:dyDescent="0.25">
      <c r="A349" s="1">
        <v>2.223309890651</v>
      </c>
      <c r="B349" s="1">
        <v>-54.692478852439997</v>
      </c>
      <c r="C349" s="1">
        <v>-54.692486466650003</v>
      </c>
    </row>
    <row r="350" spans="1:3" x14ac:dyDescent="0.25">
      <c r="A350" s="1">
        <v>2.2284351492700001</v>
      </c>
      <c r="B350" s="1">
        <v>-54.606831962930002</v>
      </c>
      <c r="C350" s="1">
        <v>-54.60683961206</v>
      </c>
    </row>
    <row r="351" spans="1:3" x14ac:dyDescent="0.25">
      <c r="A351" s="1">
        <v>2.2335722228299999</v>
      </c>
      <c r="B351" s="1">
        <v>-54.521227414969999</v>
      </c>
      <c r="C351" s="1">
        <v>-54.52123509922</v>
      </c>
    </row>
    <row r="352" spans="1:3" x14ac:dyDescent="0.25">
      <c r="A352" s="1">
        <v>2.2387211385680001</v>
      </c>
      <c r="B352" s="1">
        <v>-54.435665263339999</v>
      </c>
      <c r="C352" s="1">
        <v>-54.435672982850001</v>
      </c>
    </row>
    <row r="353" spans="1:3" x14ac:dyDescent="0.25">
      <c r="A353" s="1">
        <v>2.2438819237829999</v>
      </c>
      <c r="B353" s="1">
        <v>-54.350145562320002</v>
      </c>
      <c r="C353" s="1">
        <v>-54.350153317230003</v>
      </c>
    </row>
    <row r="354" spans="1:3" x14ac:dyDescent="0.25">
      <c r="A354" s="1">
        <v>2.2490546058360001</v>
      </c>
      <c r="B354" s="1">
        <v>-54.264668365440002</v>
      </c>
      <c r="C354" s="1">
        <v>-54.264676155899998</v>
      </c>
    </row>
    <row r="355" spans="1:3" x14ac:dyDescent="0.25">
      <c r="A355" s="1">
        <v>2.2542392121520001</v>
      </c>
      <c r="B355" s="1">
        <v>-54.179233726260001</v>
      </c>
      <c r="C355" s="1">
        <v>-54.179241552489998</v>
      </c>
    </row>
    <row r="356" spans="1:3" x14ac:dyDescent="0.25">
      <c r="A356" s="1">
        <v>2.2594357702210002</v>
      </c>
      <c r="B356" s="1">
        <v>-54.093841697880002</v>
      </c>
      <c r="C356" s="1">
        <v>-54.09384956001</v>
      </c>
    </row>
    <row r="357" spans="1:3" x14ac:dyDescent="0.25">
      <c r="A357" s="1">
        <v>2.2646443075930001</v>
      </c>
      <c r="B357" s="1">
        <v>-54.008492333150002</v>
      </c>
      <c r="C357" s="1">
        <v>-54.008500231319999</v>
      </c>
    </row>
    <row r="358" spans="1:3" x14ac:dyDescent="0.25">
      <c r="A358" s="1">
        <v>2.2698648518839999</v>
      </c>
      <c r="B358" s="1">
        <v>-53.923185684430003</v>
      </c>
      <c r="C358" s="1">
        <v>-53.923193618820001</v>
      </c>
    </row>
    <row r="359" spans="1:3" x14ac:dyDescent="0.25">
      <c r="A359" s="1">
        <v>2.275097430772</v>
      </c>
      <c r="B359" s="1">
        <v>-53.837921804090001</v>
      </c>
      <c r="C359" s="1">
        <v>-53.837929774880003</v>
      </c>
    </row>
    <row r="360" spans="1:3" x14ac:dyDescent="0.25">
      <c r="A360" s="1">
        <v>2.2803420719999998</v>
      </c>
      <c r="B360" s="1">
        <v>-53.75270074358</v>
      </c>
      <c r="C360" s="1">
        <v>-53.752708750899998</v>
      </c>
    </row>
    <row r="361" spans="1:3" x14ac:dyDescent="0.25">
      <c r="A361" s="1">
        <v>2.2855988033750001</v>
      </c>
      <c r="B361" s="1">
        <v>-53.667522554329999</v>
      </c>
      <c r="C361" s="1">
        <v>-53.667530598360003</v>
      </c>
    </row>
    <row r="362" spans="1:3" x14ac:dyDescent="0.25">
      <c r="A362" s="1">
        <v>2.2908676527680001</v>
      </c>
      <c r="B362" s="1">
        <v>-53.582387287309999</v>
      </c>
      <c r="C362" s="1">
        <v>-53.582395368180002</v>
      </c>
    </row>
    <row r="363" spans="1:3" x14ac:dyDescent="0.25">
      <c r="A363" s="1">
        <v>2.2961486481120001</v>
      </c>
      <c r="B363" s="1">
        <v>-53.49729499315</v>
      </c>
      <c r="C363" s="1">
        <v>-53.497303111089998</v>
      </c>
    </row>
    <row r="364" spans="1:3" x14ac:dyDescent="0.25">
      <c r="A364" s="1">
        <v>2.301441817408</v>
      </c>
      <c r="B364" s="1">
        <v>-53.41224572214</v>
      </c>
      <c r="C364" s="1">
        <v>-53.412253877300003</v>
      </c>
    </row>
    <row r="365" spans="1:3" x14ac:dyDescent="0.25">
      <c r="A365" s="1">
        <v>2.3067471887200002</v>
      </c>
      <c r="B365" s="1">
        <v>-53.327239524500001</v>
      </c>
      <c r="C365" s="1">
        <v>-53.327247717010003</v>
      </c>
    </row>
    <row r="366" spans="1:3" x14ac:dyDescent="0.25">
      <c r="A366" s="1">
        <v>2.3120647901760001</v>
      </c>
      <c r="B366" s="1">
        <v>-53.242276449359998</v>
      </c>
      <c r="C366" s="1">
        <v>-53.242284679459999</v>
      </c>
    </row>
    <row r="367" spans="1:3" x14ac:dyDescent="0.25">
      <c r="A367" s="1">
        <v>2.317394649968</v>
      </c>
      <c r="B367" s="1">
        <v>-53.15735654585</v>
      </c>
      <c r="C367" s="1">
        <v>-53.157364813619999</v>
      </c>
    </row>
    <row r="368" spans="1:3" x14ac:dyDescent="0.25">
      <c r="A368" s="1">
        <v>2.3227367963569998</v>
      </c>
      <c r="B368" s="1">
        <v>-53.072479863280002</v>
      </c>
      <c r="C368" s="1">
        <v>-53.072488168950002</v>
      </c>
    </row>
    <row r="369" spans="1:3" x14ac:dyDescent="0.25">
      <c r="A369" s="1">
        <v>2.3280912576650001</v>
      </c>
      <c r="B369" s="1">
        <v>-52.987646449910002</v>
      </c>
      <c r="C369" s="1">
        <v>-52.987654793620003</v>
      </c>
    </row>
    <row r="370" spans="1:3" x14ac:dyDescent="0.25">
      <c r="A370" s="1">
        <v>2.3334580622810002</v>
      </c>
      <c r="B370" s="1">
        <v>-52.902856353499999</v>
      </c>
      <c r="C370" s="1">
        <v>-52.902864735439998</v>
      </c>
    </row>
    <row r="371" spans="1:3" x14ac:dyDescent="0.25">
      <c r="A371" s="1">
        <v>2.338837238659</v>
      </c>
      <c r="B371" s="1">
        <v>-52.818109622279998</v>
      </c>
      <c r="C371" s="1">
        <v>-52.81811804262</v>
      </c>
    </row>
    <row r="372" spans="1:3" x14ac:dyDescent="0.25">
      <c r="A372" s="1">
        <v>2.3442288153200002</v>
      </c>
      <c r="B372" s="1">
        <v>-52.733406303000002</v>
      </c>
      <c r="C372" s="1">
        <v>-52.733414761890003</v>
      </c>
    </row>
    <row r="373" spans="1:3" x14ac:dyDescent="0.25">
      <c r="A373" s="1">
        <v>2.349632820848</v>
      </c>
      <c r="B373" s="1">
        <v>-52.648746443100002</v>
      </c>
      <c r="C373" s="1">
        <v>-52.648754940709999</v>
      </c>
    </row>
    <row r="374" spans="1:3" x14ac:dyDescent="0.25">
      <c r="A374" s="1">
        <v>2.3550492838960002</v>
      </c>
      <c r="B374" s="1">
        <v>-52.564130088650003</v>
      </c>
      <c r="C374" s="1">
        <v>-52.564138625159998</v>
      </c>
    </row>
    <row r="375" spans="1:3" x14ac:dyDescent="0.25">
      <c r="A375" s="1">
        <v>2.3604782331809999</v>
      </c>
      <c r="B375" s="1">
        <v>-52.479557286439999</v>
      </c>
      <c r="C375" s="1">
        <v>-52.479565862039998</v>
      </c>
    </row>
    <row r="376" spans="1:3" x14ac:dyDescent="0.25">
      <c r="A376" s="1">
        <v>2.365919697486</v>
      </c>
      <c r="B376" s="1">
        <v>-52.395028081790002</v>
      </c>
      <c r="C376" s="1">
        <v>-52.39503669666</v>
      </c>
    </row>
    <row r="377" spans="1:3" x14ac:dyDescent="0.25">
      <c r="A377" s="1">
        <v>2.3713737056620001</v>
      </c>
      <c r="B377" s="1">
        <v>-52.310542520280002</v>
      </c>
      <c r="C377" s="1">
        <v>-52.310551174620002</v>
      </c>
    </row>
    <row r="378" spans="1:3" x14ac:dyDescent="0.25">
      <c r="A378" s="1">
        <v>2.3768402866249998</v>
      </c>
      <c r="B378" s="1">
        <v>-52.22610064685</v>
      </c>
      <c r="C378" s="1">
        <v>-52.22610934075</v>
      </c>
    </row>
    <row r="379" spans="1:3" x14ac:dyDescent="0.25">
      <c r="A379" s="1">
        <v>2.382319469359</v>
      </c>
      <c r="B379" s="1">
        <v>-52.141702506270001</v>
      </c>
      <c r="C379" s="1">
        <v>-52.141711239979998</v>
      </c>
    </row>
    <row r="380" spans="1:3" x14ac:dyDescent="0.25">
      <c r="A380" s="1">
        <v>2.3878112829129998</v>
      </c>
      <c r="B380" s="1">
        <v>-52.057348142519999</v>
      </c>
      <c r="C380" s="1">
        <v>-52.0573569162</v>
      </c>
    </row>
    <row r="381" spans="1:3" x14ac:dyDescent="0.25">
      <c r="A381" s="1">
        <v>2.3933157564049998</v>
      </c>
      <c r="B381" s="1">
        <v>-51.973037600010002</v>
      </c>
      <c r="C381" s="1">
        <v>-51.973046413820001</v>
      </c>
    </row>
    <row r="382" spans="1:3" x14ac:dyDescent="0.25">
      <c r="A382" s="1">
        <v>2.3988329190190001</v>
      </c>
      <c r="B382" s="1">
        <v>-51.888770921530003</v>
      </c>
      <c r="C382" s="1">
        <v>-51.888779775650001</v>
      </c>
    </row>
    <row r="383" spans="1:3" x14ac:dyDescent="0.25">
      <c r="A383" s="1">
        <v>2.4043628000070001</v>
      </c>
      <c r="B383" s="1">
        <v>-51.804548150540001</v>
      </c>
      <c r="C383" s="1">
        <v>-51.804557045190002</v>
      </c>
    </row>
    <row r="384" spans="1:3" x14ac:dyDescent="0.25">
      <c r="A384" s="1">
        <v>2.4099054286869999</v>
      </c>
      <c r="B384" s="1">
        <v>-51.720369329470003</v>
      </c>
      <c r="C384" s="1">
        <v>-51.72037826479</v>
      </c>
    </row>
    <row r="385" spans="1:3" x14ac:dyDescent="0.25">
      <c r="A385" s="1">
        <v>2.4154608344450001</v>
      </c>
      <c r="B385" s="1">
        <v>-51.636234500930001</v>
      </c>
      <c r="C385" s="1">
        <v>-51.636243477080001</v>
      </c>
    </row>
    <row r="386" spans="1:3" x14ac:dyDescent="0.25">
      <c r="A386" s="1">
        <v>2.4210290467359998</v>
      </c>
      <c r="B386" s="1">
        <v>-51.552143706469998</v>
      </c>
      <c r="C386" s="1">
        <v>-51.552152723749998</v>
      </c>
    </row>
    <row r="387" spans="1:3" x14ac:dyDescent="0.25">
      <c r="A387" s="1">
        <v>2.4266100950820002</v>
      </c>
      <c r="B387" s="1">
        <v>-51.468096987949998</v>
      </c>
      <c r="C387" s="1">
        <v>-51.468106046419997</v>
      </c>
    </row>
    <row r="388" spans="1:3" x14ac:dyDescent="0.25">
      <c r="A388" s="1">
        <v>2.4322040090739998</v>
      </c>
      <c r="B388" s="1">
        <v>-51.384094385940003</v>
      </c>
      <c r="C388" s="1">
        <v>-51.384103485830003</v>
      </c>
    </row>
    <row r="389" spans="1:3" x14ac:dyDescent="0.25">
      <c r="A389" s="1">
        <v>2.4378108183689999</v>
      </c>
      <c r="B389" s="1">
        <v>-51.300135941340002</v>
      </c>
      <c r="C389" s="1">
        <v>-51.300145082850001</v>
      </c>
    </row>
    <row r="390" spans="1:3" x14ac:dyDescent="0.25">
      <c r="A390" s="1">
        <v>2.4434305526940001</v>
      </c>
      <c r="B390" s="1">
        <v>-51.21622169434</v>
      </c>
      <c r="C390" s="1">
        <v>-51.216230877619999</v>
      </c>
    </row>
    <row r="391" spans="1:3" x14ac:dyDescent="0.25">
      <c r="A391" s="1">
        <v>2.4490632418449998</v>
      </c>
      <c r="B391" s="1">
        <v>-51.132351684850001</v>
      </c>
      <c r="C391" s="1">
        <v>-51.132360910119999</v>
      </c>
    </row>
    <row r="392" spans="1:3" x14ac:dyDescent="0.25">
      <c r="A392" s="1">
        <v>2.4547089156849999</v>
      </c>
      <c r="B392" s="1">
        <v>-51.048525952200002</v>
      </c>
      <c r="C392" s="1">
        <v>-51.048535219649999</v>
      </c>
    </row>
    <row r="393" spans="1:3" x14ac:dyDescent="0.25">
      <c r="A393" s="1">
        <v>2.4603676041479998</v>
      </c>
      <c r="B393" s="1">
        <v>-50.964744535580003</v>
      </c>
      <c r="C393" s="1">
        <v>-50.964753845360001</v>
      </c>
    </row>
    <row r="394" spans="1:3" x14ac:dyDescent="0.25">
      <c r="A394" s="1">
        <v>2.4660393372340002</v>
      </c>
      <c r="B394" s="1">
        <v>-50.88100747368</v>
      </c>
      <c r="C394" s="1">
        <v>-50.881016825990002</v>
      </c>
    </row>
    <row r="395" spans="1:3" x14ac:dyDescent="0.25">
      <c r="A395" s="1">
        <v>2.4717241450160001</v>
      </c>
      <c r="B395" s="1">
        <v>-50.797314804380001</v>
      </c>
      <c r="C395" s="1">
        <v>-50.797324199430001</v>
      </c>
    </row>
    <row r="396" spans="1:3" x14ac:dyDescent="0.25">
      <c r="A396" s="1">
        <v>2.4774220576329999</v>
      </c>
      <c r="B396" s="1">
        <v>-50.713666565680001</v>
      </c>
      <c r="C396" s="1">
        <v>-50.713676003620002</v>
      </c>
    </row>
    <row r="397" spans="1:3" x14ac:dyDescent="0.25">
      <c r="A397" s="1">
        <v>2.483133105296</v>
      </c>
      <c r="B397" s="1">
        <v>-50.63006279479</v>
      </c>
      <c r="C397" s="1">
        <v>-50.630072275880003</v>
      </c>
    </row>
    <row r="398" spans="1:3" x14ac:dyDescent="0.25">
      <c r="A398" s="1">
        <v>2.4888573182820002</v>
      </c>
      <c r="B398" s="1">
        <v>-50.54650352881</v>
      </c>
      <c r="C398" s="1">
        <v>-50.546513053159998</v>
      </c>
    </row>
    <row r="399" spans="1:3" x14ac:dyDescent="0.25">
      <c r="A399" s="1">
        <v>2.4945947269430002</v>
      </c>
      <c r="B399" s="1">
        <v>-50.462988804280002</v>
      </c>
      <c r="C399" s="1">
        <v>-50.46299837214</v>
      </c>
    </row>
    <row r="400" spans="1:3" x14ac:dyDescent="0.25">
      <c r="A400" s="1">
        <v>2.5003453616960001</v>
      </c>
      <c r="B400" s="1">
        <v>-50.379518657219997</v>
      </c>
      <c r="C400" s="1">
        <v>-50.379528268770002</v>
      </c>
    </row>
    <row r="401" spans="1:3" x14ac:dyDescent="0.25">
      <c r="A401" s="1">
        <v>2.5061092530320002</v>
      </c>
      <c r="B401" s="1">
        <v>-50.296093123360002</v>
      </c>
      <c r="C401" s="1">
        <v>-50.296102778790001</v>
      </c>
    </row>
    <row r="402" spans="1:3" x14ac:dyDescent="0.25">
      <c r="A402" s="1">
        <v>2.5118864315099998</v>
      </c>
      <c r="B402" s="1">
        <v>-50.212712237829997</v>
      </c>
      <c r="C402" s="1">
        <v>-50.212721937330002</v>
      </c>
    </row>
    <row r="403" spans="1:3" x14ac:dyDescent="0.25">
      <c r="A403" s="1">
        <v>2.5176769277590001</v>
      </c>
      <c r="B403" s="1">
        <v>-50.129376035660002</v>
      </c>
      <c r="C403" s="1">
        <v>-50.129385779410001</v>
      </c>
    </row>
    <row r="404" spans="1:3" x14ac:dyDescent="0.25">
      <c r="A404" s="1">
        <v>2.5234807724809998</v>
      </c>
      <c r="B404" s="1">
        <v>-50.046084551290001</v>
      </c>
      <c r="C404" s="1">
        <v>-50.046094339550002</v>
      </c>
    </row>
    <row r="405" spans="1:3" x14ac:dyDescent="0.25">
      <c r="A405" s="1">
        <v>2.5292979964460001</v>
      </c>
      <c r="B405" s="1">
        <v>-49.962837818510003</v>
      </c>
      <c r="C405" s="1">
        <v>-49.96284765139</v>
      </c>
    </row>
    <row r="406" spans="1:3" x14ac:dyDescent="0.25">
      <c r="A406" s="1">
        <v>2.5351286304979999</v>
      </c>
      <c r="B406" s="1">
        <v>-49.879635870969999</v>
      </c>
      <c r="C406" s="1">
        <v>-49.879645748720002</v>
      </c>
    </row>
    <row r="407" spans="1:3" x14ac:dyDescent="0.25">
      <c r="A407" s="1">
        <v>2.5409727055490001</v>
      </c>
      <c r="B407" s="1">
        <v>-49.796478741809999</v>
      </c>
      <c r="C407" s="1">
        <v>-49.796488664659996</v>
      </c>
    </row>
    <row r="408" spans="1:3" x14ac:dyDescent="0.25">
      <c r="A408" s="1">
        <v>2.546830252585</v>
      </c>
      <c r="B408" s="1">
        <v>-49.713366463710003</v>
      </c>
      <c r="C408" s="1">
        <v>-49.713376431820002</v>
      </c>
    </row>
    <row r="409" spans="1:3" x14ac:dyDescent="0.25">
      <c r="A409" s="1">
        <v>2.5527013026610001</v>
      </c>
      <c r="B409" s="1">
        <v>-49.630299068989999</v>
      </c>
      <c r="C409" s="1">
        <v>-49.630309082549999</v>
      </c>
    </row>
    <row r="410" spans="1:3" x14ac:dyDescent="0.25">
      <c r="A410" s="1">
        <v>2.5585858869060001</v>
      </c>
      <c r="B410" s="1">
        <v>-49.547276589409996</v>
      </c>
      <c r="C410" s="1">
        <v>-49.5472866486</v>
      </c>
    </row>
    <row r="411" spans="1:3" x14ac:dyDescent="0.25">
      <c r="A411" s="1">
        <v>2.5644840365179999</v>
      </c>
      <c r="B411" s="1">
        <v>-49.464299056580003</v>
      </c>
      <c r="C411" s="1">
        <v>-49.46430916165</v>
      </c>
    </row>
    <row r="412" spans="1:3" x14ac:dyDescent="0.25">
      <c r="A412" s="1">
        <v>2.5703957827689998</v>
      </c>
      <c r="B412" s="1">
        <v>-49.38136650114</v>
      </c>
      <c r="C412" s="1">
        <v>-49.381376652340002</v>
      </c>
    </row>
    <row r="413" spans="1:3" x14ac:dyDescent="0.25">
      <c r="A413" s="1">
        <v>2.576321157003</v>
      </c>
      <c r="B413" s="1">
        <v>-49.298478953729997</v>
      </c>
      <c r="C413" s="1">
        <v>-49.298489151120002</v>
      </c>
    </row>
    <row r="414" spans="1:3" x14ac:dyDescent="0.25">
      <c r="A414" s="1">
        <v>2.582260190635</v>
      </c>
      <c r="B414" s="1">
        <v>-49.215636444369999</v>
      </c>
      <c r="C414" s="1">
        <v>-49.215646688249997</v>
      </c>
    </row>
    <row r="415" spans="1:3" x14ac:dyDescent="0.25">
      <c r="A415" s="1">
        <v>2.588212915153</v>
      </c>
      <c r="B415" s="1">
        <v>-49.132839002970002</v>
      </c>
      <c r="C415" s="1">
        <v>-49.132849293589999</v>
      </c>
    </row>
    <row r="416" spans="1:3" x14ac:dyDescent="0.25">
      <c r="A416" s="1">
        <v>2.5941793621190001</v>
      </c>
      <c r="B416" s="1">
        <v>-49.050086658440001</v>
      </c>
      <c r="C416" s="1">
        <v>-49.050096995920001</v>
      </c>
    </row>
    <row r="417" spans="1:3" x14ac:dyDescent="0.25">
      <c r="A417" s="1">
        <v>2.6001595631650001</v>
      </c>
      <c r="B417" s="1">
        <v>-48.967379439719998</v>
      </c>
      <c r="C417" s="1">
        <v>-48.967389824309997</v>
      </c>
    </row>
    <row r="418" spans="1:3" x14ac:dyDescent="0.25">
      <c r="A418" s="1">
        <v>2.6061535499990001</v>
      </c>
      <c r="B418" s="1">
        <v>-48.884717374959997</v>
      </c>
      <c r="C418" s="1">
        <v>-48.884727806889998</v>
      </c>
    </row>
    <row r="419" spans="1:3" x14ac:dyDescent="0.25">
      <c r="A419" s="1">
        <v>2.6121613543989999</v>
      </c>
      <c r="B419" s="1">
        <v>-48.802100492420003</v>
      </c>
      <c r="C419" s="1">
        <v>-48.802110971860003</v>
      </c>
    </row>
    <row r="420" spans="1:3" x14ac:dyDescent="0.25">
      <c r="A420" s="1">
        <v>2.6181830082189999</v>
      </c>
      <c r="B420" s="1">
        <v>-48.719528819060002</v>
      </c>
      <c r="C420" s="1">
        <v>-48.719539346189997</v>
      </c>
    </row>
    <row r="421" spans="1:3" x14ac:dyDescent="0.25">
      <c r="A421" s="1">
        <v>2.624218543384</v>
      </c>
      <c r="B421" s="1">
        <v>-48.637002382159999</v>
      </c>
      <c r="C421" s="1">
        <v>-48.637012957240003</v>
      </c>
    </row>
    <row r="422" spans="1:3" x14ac:dyDescent="0.25">
      <c r="A422" s="1">
        <v>2.6302679918949998</v>
      </c>
      <c r="B422" s="1">
        <v>-48.554521208270003</v>
      </c>
      <c r="C422" s="1">
        <v>-48.554531831509998</v>
      </c>
    </row>
    <row r="423" spans="1:3" x14ac:dyDescent="0.25">
      <c r="A423" s="1">
        <v>2.6363313858250002</v>
      </c>
      <c r="B423" s="1">
        <v>-48.472085323340004</v>
      </c>
      <c r="C423" s="1">
        <v>-48.47209599496</v>
      </c>
    </row>
    <row r="424" spans="1:3" x14ac:dyDescent="0.25">
      <c r="A424" s="1">
        <v>2.6424087573219999</v>
      </c>
      <c r="B424" s="1">
        <v>-48.389694753169998</v>
      </c>
      <c r="C424" s="1">
        <v>-48.389705473349998</v>
      </c>
    </row>
    <row r="425" spans="1:3" x14ac:dyDescent="0.25">
      <c r="A425" s="1">
        <v>2.648500138607</v>
      </c>
      <c r="B425" s="1">
        <v>-48.307349522919999</v>
      </c>
      <c r="C425" s="1">
        <v>-48.307360291880002</v>
      </c>
    </row>
    <row r="426" spans="1:3" x14ac:dyDescent="0.25">
      <c r="A426" s="1">
        <v>2.654605561975</v>
      </c>
      <c r="B426" s="1">
        <v>-48.225049657280003</v>
      </c>
      <c r="C426" s="1">
        <v>-48.225060475239999</v>
      </c>
    </row>
    <row r="427" spans="1:3" x14ac:dyDescent="0.25">
      <c r="A427" s="1">
        <v>2.6607250597990002</v>
      </c>
      <c r="B427" s="1">
        <v>-48.142795180470003</v>
      </c>
      <c r="C427" s="1">
        <v>-48.142806047679997</v>
      </c>
    </row>
    <row r="428" spans="1:3" x14ac:dyDescent="0.25">
      <c r="A428" s="1">
        <v>2.666858664521</v>
      </c>
      <c r="B428" s="1">
        <v>-48.060586116529997</v>
      </c>
      <c r="C428" s="1">
        <v>-48.060597033169998</v>
      </c>
    </row>
    <row r="429" spans="1:3" x14ac:dyDescent="0.25">
      <c r="A429" s="1">
        <v>2.6730064086629999</v>
      </c>
      <c r="B429" s="1">
        <v>-47.978422488829999</v>
      </c>
      <c r="C429" s="1">
        <v>-47.97843345511</v>
      </c>
    </row>
    <row r="430" spans="1:3" x14ac:dyDescent="0.25">
      <c r="A430" s="1">
        <v>2.6791683248189999</v>
      </c>
      <c r="B430" s="1">
        <v>-47.896304320159999</v>
      </c>
      <c r="C430" s="1">
        <v>-47.89631533635</v>
      </c>
    </row>
    <row r="431" spans="1:3" x14ac:dyDescent="0.25">
      <c r="A431" s="1">
        <v>2.685344445658</v>
      </c>
      <c r="B431" s="1">
        <v>-47.814231633159999</v>
      </c>
      <c r="C431" s="1">
        <v>-47.814242699419999</v>
      </c>
    </row>
    <row r="432" spans="1:3" x14ac:dyDescent="0.25">
      <c r="A432" s="1">
        <v>2.691534803927</v>
      </c>
      <c r="B432" s="1">
        <v>-47.732204449869997</v>
      </c>
      <c r="C432" s="1">
        <v>-47.732215566439997</v>
      </c>
    </row>
    <row r="433" spans="1:3" x14ac:dyDescent="0.25">
      <c r="A433" s="1">
        <v>2.6977394324450001</v>
      </c>
      <c r="B433" s="1">
        <v>-47.650222791929998</v>
      </c>
      <c r="C433" s="1">
        <v>-47.650233959040001</v>
      </c>
    </row>
    <row r="434" spans="1:3" x14ac:dyDescent="0.25">
      <c r="A434" s="1">
        <v>2.7039583641089999</v>
      </c>
      <c r="B434" s="1">
        <v>-47.568286680070003</v>
      </c>
      <c r="C434" s="1">
        <v>-47.568297897939999</v>
      </c>
    </row>
    <row r="435" spans="1:3" x14ac:dyDescent="0.25">
      <c r="A435" s="1">
        <v>2.710191631891</v>
      </c>
      <c r="B435" s="1">
        <v>-47.486396135379998</v>
      </c>
      <c r="C435" s="1">
        <v>-47.486407404239998</v>
      </c>
    </row>
    <row r="436" spans="1:3" x14ac:dyDescent="0.25">
      <c r="A436" s="1">
        <v>2.7164392688390002</v>
      </c>
      <c r="B436" s="1">
        <v>-47.404551177960002</v>
      </c>
      <c r="C436" s="1">
        <v>-47.404562498030003</v>
      </c>
    </row>
    <row r="437" spans="1:3" x14ac:dyDescent="0.25">
      <c r="A437" s="1">
        <v>2.7227013080779998</v>
      </c>
      <c r="B437" s="1">
        <v>-47.322751827479998</v>
      </c>
      <c r="C437" s="1">
        <v>-47.322763199000001</v>
      </c>
    </row>
    <row r="438" spans="1:3" x14ac:dyDescent="0.25">
      <c r="A438" s="1">
        <v>2.7289777828080002</v>
      </c>
      <c r="B438" s="1">
        <v>-47.24099810333</v>
      </c>
      <c r="C438" s="1">
        <v>-47.241009526470002</v>
      </c>
    </row>
    <row r="439" spans="1:3" x14ac:dyDescent="0.25">
      <c r="A439" s="1">
        <v>2.7352687263069999</v>
      </c>
      <c r="B439" s="1">
        <v>-47.159290024080001</v>
      </c>
      <c r="C439" s="1">
        <v>-47.159301499119998</v>
      </c>
    </row>
    <row r="440" spans="1:3" x14ac:dyDescent="0.25">
      <c r="A440" s="1">
        <v>2.7415741719279998</v>
      </c>
      <c r="B440" s="1">
        <v>-47.077627608509999</v>
      </c>
      <c r="C440" s="1">
        <v>-47.077639135689999</v>
      </c>
    </row>
    <row r="441" spans="1:3" x14ac:dyDescent="0.25">
      <c r="A441" s="1">
        <v>2.747894153102</v>
      </c>
      <c r="B441" s="1">
        <v>-46.99601087421</v>
      </c>
      <c r="C441" s="1">
        <v>-46.996022453729999</v>
      </c>
    </row>
    <row r="442" spans="1:3" x14ac:dyDescent="0.25">
      <c r="A442" s="1">
        <v>2.7542287033380002</v>
      </c>
      <c r="B442" s="1">
        <v>-46.914439838939998</v>
      </c>
      <c r="C442" s="1">
        <v>-46.914451471009997</v>
      </c>
    </row>
    <row r="443" spans="1:3" x14ac:dyDescent="0.25">
      <c r="A443" s="1">
        <v>2.7605778562199998</v>
      </c>
      <c r="B443" s="1">
        <v>-46.832914519349998</v>
      </c>
      <c r="C443" s="1">
        <v>-46.832926204240003</v>
      </c>
    </row>
    <row r="444" spans="1:3" x14ac:dyDescent="0.25">
      <c r="A444" s="1">
        <v>2.7669416454109999</v>
      </c>
      <c r="B444" s="1">
        <v>-46.75143493201</v>
      </c>
      <c r="C444" s="1">
        <v>-46.751446669929997</v>
      </c>
    </row>
    <row r="445" spans="1:3" x14ac:dyDescent="0.25">
      <c r="A445" s="1">
        <v>2.773320104652</v>
      </c>
      <c r="B445" s="1">
        <v>-46.67000109304</v>
      </c>
      <c r="C445" s="1">
        <v>-46.670012884229997</v>
      </c>
    </row>
    <row r="446" spans="1:3" x14ac:dyDescent="0.25">
      <c r="A446" s="1">
        <v>2.779713267759</v>
      </c>
      <c r="B446" s="1">
        <v>-46.588613018229999</v>
      </c>
      <c r="C446" s="1">
        <v>-46.588624862869999</v>
      </c>
    </row>
    <row r="447" spans="1:3" x14ac:dyDescent="0.25">
      <c r="A447" s="1">
        <v>2.7861211686299998</v>
      </c>
      <c r="B447" s="1">
        <v>-46.507270722530002</v>
      </c>
      <c r="C447" s="1">
        <v>-46.507282620909997</v>
      </c>
    </row>
    <row r="448" spans="1:3" x14ac:dyDescent="0.25">
      <c r="A448" s="1">
        <v>2.7925438412369998</v>
      </c>
      <c r="B448" s="1">
        <v>-46.425974220599997</v>
      </c>
      <c r="C448" s="1">
        <v>-46.425986172969999</v>
      </c>
    </row>
    <row r="449" spans="1:3" x14ac:dyDescent="0.25">
      <c r="A449" s="1">
        <v>2.7989813196340001</v>
      </c>
      <c r="B449" s="1">
        <v>-46.344723526659998</v>
      </c>
      <c r="C449" s="1">
        <v>-46.344735533250002</v>
      </c>
    </row>
    <row r="450" spans="1:3" x14ac:dyDescent="0.25">
      <c r="A450" s="1">
        <v>2.805433637952</v>
      </c>
      <c r="B450" s="1">
        <v>-46.263518654499997</v>
      </c>
      <c r="C450" s="1">
        <v>-46.263530715530003</v>
      </c>
    </row>
    <row r="451" spans="1:3" x14ac:dyDescent="0.25">
      <c r="A451" s="1">
        <v>2.8119008303989999</v>
      </c>
      <c r="B451" s="1">
        <v>-46.182359617190002</v>
      </c>
      <c r="C451" s="1">
        <v>-46.18237173288</v>
      </c>
    </row>
    <row r="452" spans="1:3" x14ac:dyDescent="0.25">
      <c r="A452" s="1">
        <v>2.8183829312639999</v>
      </c>
      <c r="B452" s="1">
        <v>-46.101246427760003</v>
      </c>
      <c r="C452" s="1">
        <v>-46.101258598379999</v>
      </c>
    </row>
    <row r="453" spans="1:3" x14ac:dyDescent="0.25">
      <c r="A453" s="1">
        <v>2.8248799749160001</v>
      </c>
      <c r="B453" s="1">
        <v>-46.020179098699998</v>
      </c>
      <c r="C453" s="1">
        <v>-46.020191324480002</v>
      </c>
    </row>
    <row r="454" spans="1:3" x14ac:dyDescent="0.25">
      <c r="A454" s="1">
        <v>2.8313919957990001</v>
      </c>
      <c r="B454" s="1">
        <v>-45.939157641439998</v>
      </c>
      <c r="C454" s="1">
        <v>-45.939169922600001</v>
      </c>
    </row>
    <row r="455" spans="1:3" x14ac:dyDescent="0.25">
      <c r="A455" s="1">
        <v>2.8379190284410001</v>
      </c>
      <c r="B455" s="1">
        <v>-45.858182067569999</v>
      </c>
      <c r="C455" s="1">
        <v>-45.858194404359999</v>
      </c>
    </row>
    <row r="456" spans="1:3" x14ac:dyDescent="0.25">
      <c r="A456" s="1">
        <v>2.8444611074480002</v>
      </c>
      <c r="B456" s="1">
        <v>-45.777252388210002</v>
      </c>
      <c r="C456" s="1">
        <v>-45.777264780910002</v>
      </c>
    </row>
    <row r="457" spans="1:3" x14ac:dyDescent="0.25">
      <c r="A457" s="1">
        <v>2.8510182675040001</v>
      </c>
      <c r="B457" s="1">
        <v>-45.696368613570002</v>
      </c>
      <c r="C457" s="1">
        <v>-45.696381062359997</v>
      </c>
    </row>
    <row r="458" spans="1:3" x14ac:dyDescent="0.25">
      <c r="A458" s="1">
        <v>2.8575905433750002</v>
      </c>
      <c r="B458" s="1">
        <v>-45.615530753889999</v>
      </c>
      <c r="C458" s="1">
        <v>-45.615543259070002</v>
      </c>
    </row>
    <row r="459" spans="1:3" x14ac:dyDescent="0.25">
      <c r="A459" s="1">
        <v>2.8641779699069998</v>
      </c>
      <c r="B459" s="1">
        <v>-45.534738818560001</v>
      </c>
      <c r="C459" s="1">
        <v>-45.534751380350002</v>
      </c>
    </row>
    <row r="460" spans="1:3" x14ac:dyDescent="0.25">
      <c r="A460" s="1">
        <v>2.8707805820250001</v>
      </c>
      <c r="B460" s="1">
        <v>-45.453992816709999</v>
      </c>
      <c r="C460" s="1">
        <v>-45.454005435379997</v>
      </c>
    </row>
    <row r="461" spans="1:3" x14ac:dyDescent="0.25">
      <c r="A461" s="1">
        <v>2.8773984147360001</v>
      </c>
      <c r="B461" s="1">
        <v>-45.373292756749997</v>
      </c>
      <c r="C461" s="1">
        <v>-45.373305432519999</v>
      </c>
    </row>
    <row r="462" spans="1:3" x14ac:dyDescent="0.25">
      <c r="A462" s="1">
        <v>2.8840315031269999</v>
      </c>
      <c r="B462" s="1">
        <v>-45.292638647049998</v>
      </c>
      <c r="C462" s="1">
        <v>-45.292651380210003</v>
      </c>
    </row>
    <row r="463" spans="1:3" x14ac:dyDescent="0.25">
      <c r="A463" s="1">
        <v>2.8906798823650002</v>
      </c>
      <c r="B463" s="1">
        <v>-45.21203049527</v>
      </c>
      <c r="C463" s="1">
        <v>-45.21204328604</v>
      </c>
    </row>
    <row r="464" spans="1:3" x14ac:dyDescent="0.25">
      <c r="A464" s="1">
        <v>2.8973435877010001</v>
      </c>
      <c r="B464" s="1">
        <v>-45.13146830833</v>
      </c>
      <c r="C464" s="1">
        <v>-45.13148115696</v>
      </c>
    </row>
    <row r="465" spans="1:3" x14ac:dyDescent="0.25">
      <c r="A465" s="1">
        <v>2.9040226544640002</v>
      </c>
      <c r="B465" s="1">
        <v>-45.050952093269998</v>
      </c>
      <c r="C465" s="1">
        <v>-45.050964999980003</v>
      </c>
    </row>
    <row r="466" spans="1:3" x14ac:dyDescent="0.25">
      <c r="A466" s="1">
        <v>2.9107171180670002</v>
      </c>
      <c r="B466" s="1">
        <v>-44.970481856169997</v>
      </c>
      <c r="C466" s="1">
        <v>-44.970494821279999</v>
      </c>
    </row>
    <row r="467" spans="1:3" x14ac:dyDescent="0.25">
      <c r="A467" s="1">
        <v>2.9174270140009999</v>
      </c>
      <c r="B467" s="1">
        <v>-44.890057602959999</v>
      </c>
      <c r="C467" s="1">
        <v>-44.890070626700002</v>
      </c>
    </row>
    <row r="468" spans="1:3" x14ac:dyDescent="0.25">
      <c r="A468" s="1">
        <v>2.9241523778429999</v>
      </c>
      <c r="B468" s="1">
        <v>-44.809679338659997</v>
      </c>
      <c r="C468" s="1">
        <v>-44.809692421240001</v>
      </c>
    </row>
    <row r="469" spans="1:3" x14ac:dyDescent="0.25">
      <c r="A469" s="1">
        <v>2.9308932452500001</v>
      </c>
      <c r="B469" s="1">
        <v>-44.729347068480003</v>
      </c>
      <c r="C469" s="1">
        <v>-44.729360210220001</v>
      </c>
    </row>
    <row r="470" spans="1:3" x14ac:dyDescent="0.25">
      <c r="A470" s="1">
        <v>2.9376496519609998</v>
      </c>
      <c r="B470" s="1">
        <v>-44.64906079667</v>
      </c>
      <c r="C470" s="1">
        <v>-44.649073997800002</v>
      </c>
    </row>
    <row r="471" spans="1:3" x14ac:dyDescent="0.25">
      <c r="A471" s="1">
        <v>2.9444216337990001</v>
      </c>
      <c r="B471" s="1">
        <v>-44.568820527139998</v>
      </c>
      <c r="C471" s="1">
        <v>-44.568833787899997</v>
      </c>
    </row>
    <row r="472" spans="1:3" x14ac:dyDescent="0.25">
      <c r="A472" s="1">
        <v>2.9512092266660002</v>
      </c>
      <c r="B472" s="1">
        <v>-44.488626263089998</v>
      </c>
      <c r="C472" s="1">
        <v>-44.488639583720001</v>
      </c>
    </row>
    <row r="473" spans="1:3" x14ac:dyDescent="0.25">
      <c r="A473" s="1">
        <v>2.9580124665510001</v>
      </c>
      <c r="B473" s="1">
        <v>-44.408478007799999</v>
      </c>
      <c r="C473" s="1">
        <v>-44.408491388610003</v>
      </c>
    </row>
    <row r="474" spans="1:3" x14ac:dyDescent="0.25">
      <c r="A474" s="1">
        <v>2.9648313895239999</v>
      </c>
      <c r="B474" s="1">
        <v>-44.32837576368</v>
      </c>
      <c r="C474" s="1">
        <v>-44.328389204899999</v>
      </c>
    </row>
    <row r="475" spans="1:3" x14ac:dyDescent="0.25">
      <c r="A475" s="1">
        <v>2.9716660317380001</v>
      </c>
      <c r="B475" s="1">
        <v>-44.248319532670003</v>
      </c>
      <c r="C475" s="1">
        <v>-44.248333034589997</v>
      </c>
    </row>
    <row r="476" spans="1:3" x14ac:dyDescent="0.25">
      <c r="A476" s="1">
        <v>2.9785164294289999</v>
      </c>
      <c r="B476" s="1">
        <v>-44.168309316449999</v>
      </c>
      <c r="C476" s="1">
        <v>-44.168322879329999</v>
      </c>
    </row>
    <row r="477" spans="1:3" x14ac:dyDescent="0.25">
      <c r="A477" s="1">
        <v>2.9853826189179999</v>
      </c>
      <c r="B477" s="1">
        <v>-44.088345116180001</v>
      </c>
      <c r="C477" s="1">
        <v>-44.088358740250001</v>
      </c>
    </row>
    <row r="478" spans="1:3" x14ac:dyDescent="0.25">
      <c r="A478" s="1">
        <v>2.9922646366080001</v>
      </c>
      <c r="B478" s="1">
        <v>-44.008426932360003</v>
      </c>
      <c r="C478" s="1">
        <v>-44.008440617920002</v>
      </c>
    </row>
    <row r="479" spans="1:3" x14ac:dyDescent="0.25">
      <c r="A479" s="1">
        <v>2.9991625189879998</v>
      </c>
      <c r="B479" s="1">
        <v>-43.928554765039998</v>
      </c>
      <c r="C479" s="1">
        <v>-43.928568512319998</v>
      </c>
    </row>
    <row r="480" spans="1:3" x14ac:dyDescent="0.25">
      <c r="A480" s="1">
        <v>3.0060763026280002</v>
      </c>
      <c r="B480" s="1">
        <v>-43.848728614080002</v>
      </c>
      <c r="C480" s="1">
        <v>-43.848742423369998</v>
      </c>
    </row>
    <row r="481" spans="1:3" x14ac:dyDescent="0.25">
      <c r="A481" s="1">
        <v>3.0130060241860002</v>
      </c>
      <c r="B481" s="1">
        <v>-43.768948478859997</v>
      </c>
      <c r="C481" s="1">
        <v>-43.768962350439999</v>
      </c>
    </row>
    <row r="482" spans="1:3" x14ac:dyDescent="0.25">
      <c r="A482" s="1">
        <v>3.0199517204020001</v>
      </c>
      <c r="B482" s="1">
        <v>-43.689214358020003</v>
      </c>
      <c r="C482" s="1">
        <v>-43.689228292140001</v>
      </c>
    </row>
    <row r="483" spans="1:3" x14ac:dyDescent="0.25">
      <c r="A483" s="1">
        <v>3.0269134281009999</v>
      </c>
      <c r="B483" s="1">
        <v>-43.60952624974</v>
      </c>
      <c r="C483" s="1">
        <v>-43.609540246670001</v>
      </c>
    </row>
    <row r="484" spans="1:3" x14ac:dyDescent="0.25">
      <c r="A484" s="1">
        <v>3.0338911841940002</v>
      </c>
      <c r="B484" s="1">
        <v>-43.529884151810002</v>
      </c>
      <c r="C484" s="1">
        <v>-43.529898211800003</v>
      </c>
    </row>
    <row r="485" spans="1:3" x14ac:dyDescent="0.25">
      <c r="A485" s="1">
        <v>3.0408850256759998</v>
      </c>
      <c r="B485" s="1">
        <v>-43.450288061949998</v>
      </c>
      <c r="C485" s="1">
        <v>-43.450302185289999</v>
      </c>
    </row>
    <row r="486" spans="1:3" x14ac:dyDescent="0.25">
      <c r="A486" s="1">
        <v>3.0478949896279999</v>
      </c>
      <c r="B486" s="1">
        <v>-43.370737976610002</v>
      </c>
      <c r="C486" s="1">
        <v>-43.37075216361</v>
      </c>
    </row>
    <row r="487" spans="1:3" x14ac:dyDescent="0.25">
      <c r="A487" s="1">
        <v>3.0549211132149998</v>
      </c>
      <c r="B487" s="1">
        <v>-43.291233892370002</v>
      </c>
      <c r="C487" s="1">
        <v>-43.291248143250002</v>
      </c>
    </row>
    <row r="488" spans="1:3" x14ac:dyDescent="0.25">
      <c r="A488" s="1">
        <v>3.061963433691</v>
      </c>
      <c r="B488" s="1">
        <v>-43.211775805350001</v>
      </c>
      <c r="C488" s="1">
        <v>-43.211790120430003</v>
      </c>
    </row>
    <row r="489" spans="1:3" x14ac:dyDescent="0.25">
      <c r="A489" s="1">
        <v>3.0690219883909999</v>
      </c>
      <c r="B489" s="1">
        <v>-43.13236371096</v>
      </c>
      <c r="C489" s="1">
        <v>-43.132378090480003</v>
      </c>
    </row>
    <row r="490" spans="1:3" x14ac:dyDescent="0.25">
      <c r="A490" s="1">
        <v>3.0760968147410002</v>
      </c>
      <c r="B490" s="1">
        <v>-43.052997604220003</v>
      </c>
      <c r="C490" s="1">
        <v>-43.053012048479999</v>
      </c>
    </row>
    <row r="491" spans="1:3" x14ac:dyDescent="0.25">
      <c r="A491" s="1">
        <v>3.0831879502490001</v>
      </c>
      <c r="B491" s="1">
        <v>-42.973677479670002</v>
      </c>
      <c r="C491" s="1">
        <v>-42.97369198893</v>
      </c>
    </row>
    <row r="492" spans="1:3" x14ac:dyDescent="0.25">
      <c r="A492" s="1">
        <v>3.090295432514</v>
      </c>
      <c r="B492" s="1">
        <v>-42.894403331580001</v>
      </c>
      <c r="C492" s="1">
        <v>-42.894417906160001</v>
      </c>
    </row>
    <row r="493" spans="1:3" x14ac:dyDescent="0.25">
      <c r="A493" s="1">
        <v>3.097419299217</v>
      </c>
      <c r="B493" s="1">
        <v>-42.815175153399998</v>
      </c>
      <c r="C493" s="1">
        <v>-42.815189793530003</v>
      </c>
    </row>
    <row r="494" spans="1:3" x14ac:dyDescent="0.25">
      <c r="A494" s="1">
        <v>3.1045595881280001</v>
      </c>
      <c r="B494" s="1">
        <v>-42.735992938519999</v>
      </c>
      <c r="C494" s="1">
        <v>-42.736007644510003</v>
      </c>
    </row>
    <row r="495" spans="1:3" x14ac:dyDescent="0.25">
      <c r="A495" s="1">
        <v>3.1117163371059999</v>
      </c>
      <c r="B495" s="1">
        <v>-42.656856679450001</v>
      </c>
      <c r="C495" s="1">
        <v>-42.656871451580002</v>
      </c>
    </row>
    <row r="496" spans="1:3" x14ac:dyDescent="0.25">
      <c r="A496" s="1">
        <v>3.1188895840940001</v>
      </c>
      <c r="B496" s="1">
        <v>-42.57776636861</v>
      </c>
      <c r="C496" s="1">
        <v>-42.577781207169998</v>
      </c>
    </row>
    <row r="497" spans="1:3" x14ac:dyDescent="0.25">
      <c r="A497" s="1">
        <v>3.1260793671239999</v>
      </c>
      <c r="B497" s="1">
        <v>-42.498721997730001</v>
      </c>
      <c r="C497" s="1">
        <v>-42.498736902989997</v>
      </c>
    </row>
    <row r="498" spans="1:3" x14ac:dyDescent="0.25">
      <c r="A498" s="1">
        <v>3.1332857243159999</v>
      </c>
      <c r="B498" s="1">
        <v>-42.419723558210002</v>
      </c>
      <c r="C498" s="1">
        <v>-42.419738530430003</v>
      </c>
    </row>
    <row r="499" spans="1:3" x14ac:dyDescent="0.25">
      <c r="A499" s="1">
        <v>3.1405086938759998</v>
      </c>
      <c r="B499" s="1">
        <v>-42.34077104096</v>
      </c>
      <c r="C499" s="1">
        <v>-42.340786080489998</v>
      </c>
    </row>
    <row r="500" spans="1:3" x14ac:dyDescent="0.25">
      <c r="A500" s="1">
        <v>3.1477483141009999</v>
      </c>
      <c r="B500" s="1">
        <v>-42.261864436330001</v>
      </c>
      <c r="C500" s="1">
        <v>-42.261879543399999</v>
      </c>
    </row>
    <row r="501" spans="1:3" x14ac:dyDescent="0.25">
      <c r="A501" s="1">
        <v>3.155004623375</v>
      </c>
      <c r="B501" s="1">
        <v>-42.183003734289997</v>
      </c>
      <c r="C501" s="1">
        <v>-42.18301890923</v>
      </c>
    </row>
    <row r="502" spans="1:3" x14ac:dyDescent="0.25">
      <c r="A502" s="1">
        <v>3.1622776601679998</v>
      </c>
      <c r="B502" s="1">
        <v>-42.104188924570003</v>
      </c>
      <c r="C502" s="1">
        <v>-42.10420416761</v>
      </c>
    </row>
    <row r="503" spans="1:3" x14ac:dyDescent="0.25">
      <c r="A503" s="1">
        <v>3.1695674630430002</v>
      </c>
      <c r="B503" s="1">
        <v>-42.02541999596</v>
      </c>
      <c r="C503" s="1">
        <v>-42.025435307469998</v>
      </c>
    </row>
    <row r="504" spans="1:3" x14ac:dyDescent="0.25">
      <c r="A504" s="1">
        <v>3.1768740706499998</v>
      </c>
      <c r="B504" s="1">
        <v>-41.946696937109998</v>
      </c>
      <c r="C504" s="1">
        <v>-41.946712317310002</v>
      </c>
    </row>
    <row r="505" spans="1:3" x14ac:dyDescent="0.25">
      <c r="A505" s="1">
        <v>3.1841975217259999</v>
      </c>
      <c r="B505" s="1">
        <v>-41.868019736370002</v>
      </c>
      <c r="C505" s="1">
        <v>-41.868035185590003</v>
      </c>
    </row>
    <row r="506" spans="1:3" x14ac:dyDescent="0.25">
      <c r="A506" s="1">
        <v>3.1915378551010001</v>
      </c>
      <c r="B506" s="1">
        <v>-41.789388381339997</v>
      </c>
      <c r="C506" s="1">
        <v>-41.789403899920003</v>
      </c>
    </row>
    <row r="507" spans="1:3" x14ac:dyDescent="0.25">
      <c r="A507" s="1">
        <v>3.1988951096910001</v>
      </c>
      <c r="B507" s="1">
        <v>-41.71080285915</v>
      </c>
      <c r="C507" s="1">
        <v>-41.710818447309997</v>
      </c>
    </row>
    <row r="508" spans="1:3" x14ac:dyDescent="0.25">
      <c r="A508" s="1">
        <v>3.206269324505</v>
      </c>
      <c r="B508" s="1">
        <v>-41.63226315667</v>
      </c>
      <c r="C508" s="1">
        <v>-41.632278814759999</v>
      </c>
    </row>
    <row r="509" spans="1:3" x14ac:dyDescent="0.25">
      <c r="A509" s="1">
        <v>3.2136605386400001</v>
      </c>
      <c r="B509" s="1">
        <v>-41.55376926049</v>
      </c>
      <c r="C509" s="1">
        <v>-41.553784988750003</v>
      </c>
    </row>
    <row r="510" spans="1:3" x14ac:dyDescent="0.25">
      <c r="A510" s="1">
        <v>3.2210687912829998</v>
      </c>
      <c r="B510" s="1">
        <v>-41.475321155970001</v>
      </c>
      <c r="C510" s="1">
        <v>-41.475336954749999</v>
      </c>
    </row>
    <row r="511" spans="1:3" x14ac:dyDescent="0.25">
      <c r="A511" s="1">
        <v>3.2284941217130001</v>
      </c>
      <c r="B511" s="1">
        <v>-41.396918828940002</v>
      </c>
      <c r="C511" s="1">
        <v>-41.396934698519999</v>
      </c>
    </row>
    <row r="512" spans="1:3" x14ac:dyDescent="0.25">
      <c r="A512" s="1">
        <v>3.2359365692959998</v>
      </c>
      <c r="B512" s="1">
        <v>-41.318562264379999</v>
      </c>
      <c r="C512" s="1">
        <v>-41.318578205089999</v>
      </c>
    </row>
    <row r="513" spans="1:3" x14ac:dyDescent="0.25">
      <c r="A513" s="1">
        <v>3.2433961734930001</v>
      </c>
      <c r="B513" s="1">
        <v>-41.240251446819997</v>
      </c>
      <c r="C513" s="1">
        <v>-41.2402674589</v>
      </c>
    </row>
    <row r="514" spans="1:3" x14ac:dyDescent="0.25">
      <c r="A514" s="1">
        <v>3.2508729738539999</v>
      </c>
      <c r="B514" s="1">
        <v>-41.161986360429999</v>
      </c>
      <c r="C514" s="1">
        <v>-41.162002444259997</v>
      </c>
    </row>
    <row r="515" spans="1:3" x14ac:dyDescent="0.25">
      <c r="A515" s="1">
        <v>3.2583670100200002</v>
      </c>
      <c r="B515" s="1">
        <v>-41.083766988569998</v>
      </c>
      <c r="C515" s="1">
        <v>-41.08378314438</v>
      </c>
    </row>
    <row r="516" spans="1:3" x14ac:dyDescent="0.25">
      <c r="A516" s="1">
        <v>3.2658783217230001</v>
      </c>
      <c r="B516" s="1">
        <v>-41.00559331481</v>
      </c>
      <c r="C516" s="1">
        <v>-41.00560954294</v>
      </c>
    </row>
    <row r="517" spans="1:3" x14ac:dyDescent="0.25">
      <c r="A517" s="1">
        <v>3.2734069487880002</v>
      </c>
      <c r="B517" s="1">
        <v>-40.927465321729997</v>
      </c>
      <c r="C517" s="1">
        <v>-40.927481622510001</v>
      </c>
    </row>
    <row r="518" spans="1:3" x14ac:dyDescent="0.25">
      <c r="A518" s="1">
        <v>3.2809529311309999</v>
      </c>
      <c r="B518" s="1">
        <v>-40.849382991760002</v>
      </c>
      <c r="C518" s="1">
        <v>-40.849399365460002</v>
      </c>
    </row>
    <row r="519" spans="1:3" x14ac:dyDescent="0.25">
      <c r="A519" s="1">
        <v>3.2885163087599998</v>
      </c>
      <c r="B519" s="1">
        <v>-40.771346306620003</v>
      </c>
      <c r="C519" s="1">
        <v>-40.771362753570003</v>
      </c>
    </row>
    <row r="520" spans="1:3" x14ac:dyDescent="0.25">
      <c r="A520" s="1">
        <v>3.2960971217739998</v>
      </c>
      <c r="B520" s="1">
        <v>-40.693355247900001</v>
      </c>
      <c r="C520" s="1">
        <v>-40.69337176842</v>
      </c>
    </row>
    <row r="521" spans="1:3" x14ac:dyDescent="0.25">
      <c r="A521" s="1">
        <v>3.3036954103679999</v>
      </c>
      <c r="B521" s="1">
        <v>-40.615409796720002</v>
      </c>
      <c r="C521" s="1">
        <v>-40.61542639108</v>
      </c>
    </row>
    <row r="522" spans="1:3" x14ac:dyDescent="0.25">
      <c r="A522" s="1">
        <v>3.311311214826</v>
      </c>
      <c r="B522" s="1">
        <v>-40.537509933419997</v>
      </c>
      <c r="C522" s="1">
        <v>-40.537526602020002</v>
      </c>
    </row>
    <row r="523" spans="1:3" x14ac:dyDescent="0.25">
      <c r="A523" s="1">
        <v>3.3189445755259999</v>
      </c>
      <c r="B523" s="1">
        <v>-40.459655638210002</v>
      </c>
      <c r="C523" s="1">
        <v>-40.459672381250002</v>
      </c>
    </row>
    <row r="524" spans="1:3" x14ac:dyDescent="0.25">
      <c r="A524" s="1">
        <v>3.3265955329399999</v>
      </c>
      <c r="B524" s="1">
        <v>-40.381846890879999</v>
      </c>
      <c r="C524" s="1">
        <v>-40.381863708739999</v>
      </c>
    </row>
    <row r="525" spans="1:3" x14ac:dyDescent="0.25">
      <c r="A525" s="1">
        <v>3.3342641276320002</v>
      </c>
      <c r="B525" s="1">
        <v>-40.30408367071</v>
      </c>
      <c r="C525" s="1">
        <v>-40.304100563719999</v>
      </c>
    </row>
    <row r="526" spans="1:3" x14ac:dyDescent="0.25">
      <c r="A526" s="1">
        <v>3.3419504002610001</v>
      </c>
      <c r="B526" s="1">
        <v>-40.226365956549998</v>
      </c>
      <c r="C526" s="1">
        <v>-40.226382924980001</v>
      </c>
    </row>
    <row r="527" spans="1:3" x14ac:dyDescent="0.25">
      <c r="A527" s="1">
        <v>3.3496543915779999</v>
      </c>
      <c r="B527" s="1">
        <v>-40.148693726639998</v>
      </c>
      <c r="C527" s="1">
        <v>-40.148710770839998</v>
      </c>
    </row>
    <row r="528" spans="1:3" x14ac:dyDescent="0.25">
      <c r="A528" s="1">
        <v>3.3573761424290001</v>
      </c>
      <c r="B528" s="1">
        <v>-40.071066958979998</v>
      </c>
      <c r="C528" s="1">
        <v>-40.071084079249999</v>
      </c>
    </row>
    <row r="529" spans="1:3" x14ac:dyDescent="0.25">
      <c r="A529" s="1">
        <v>3.365115693755</v>
      </c>
      <c r="B529" s="1">
        <v>-39.993485631379997</v>
      </c>
      <c r="C529" s="1">
        <v>-39.993502828090001</v>
      </c>
    </row>
    <row r="530" spans="1:3" x14ac:dyDescent="0.25">
      <c r="A530" s="1">
        <v>3.3728730865890002</v>
      </c>
      <c r="B530" s="1">
        <v>-39.915949720839997</v>
      </c>
      <c r="C530" s="1">
        <v>-39.915966994270001</v>
      </c>
    </row>
    <row r="531" spans="1:3" x14ac:dyDescent="0.25">
      <c r="A531" s="1">
        <v>3.3806483620600001</v>
      </c>
      <c r="B531" s="1">
        <v>-39.838459203749998</v>
      </c>
      <c r="C531" s="1">
        <v>-39.838476554190002</v>
      </c>
    </row>
    <row r="532" spans="1:3" x14ac:dyDescent="0.25">
      <c r="A532" s="1">
        <v>3.3884415613919998</v>
      </c>
      <c r="B532" s="1">
        <v>-39.761014056640001</v>
      </c>
      <c r="C532" s="1">
        <v>-39.761031484470003</v>
      </c>
    </row>
    <row r="533" spans="1:3" x14ac:dyDescent="0.25">
      <c r="A533" s="1">
        <v>3.3962527259040001</v>
      </c>
      <c r="B533" s="1">
        <v>-39.683614255489999</v>
      </c>
      <c r="C533" s="1">
        <v>-39.683631761009998</v>
      </c>
    </row>
    <row r="534" spans="1:3" x14ac:dyDescent="0.25">
      <c r="A534" s="1">
        <v>3.4040818970100002</v>
      </c>
      <c r="B534" s="1">
        <v>-39.606259775540003</v>
      </c>
      <c r="C534" s="1">
        <v>-39.606277359090001</v>
      </c>
    </row>
    <row r="535" spans="1:3" x14ac:dyDescent="0.25">
      <c r="A535" s="1">
        <v>3.411929116219</v>
      </c>
      <c r="B535" s="1">
        <v>-39.528950591840001</v>
      </c>
      <c r="C535" s="1">
        <v>-39.528968253750001</v>
      </c>
    </row>
    <row r="536" spans="1:3" x14ac:dyDescent="0.25">
      <c r="A536" s="1">
        <v>3.4197944251369998</v>
      </c>
      <c r="B536" s="1">
        <v>-39.451686678900003</v>
      </c>
      <c r="C536" s="1">
        <v>-39.451704419510001</v>
      </c>
    </row>
    <row r="537" spans="1:3" x14ac:dyDescent="0.25">
      <c r="A537" s="1">
        <v>3.4276778654640001</v>
      </c>
      <c r="B537" s="1">
        <v>-39.37446801115</v>
      </c>
      <c r="C537" s="1">
        <v>-39.374485830739999</v>
      </c>
    </row>
    <row r="538" spans="1:3" x14ac:dyDescent="0.25">
      <c r="A538" s="1">
        <v>3.4355794789990002</v>
      </c>
      <c r="B538" s="1">
        <v>-39.297294561960001</v>
      </c>
      <c r="C538" s="1">
        <v>-39.29731246091</v>
      </c>
    </row>
    <row r="539" spans="1:3" x14ac:dyDescent="0.25">
      <c r="A539" s="1">
        <v>3.4434993076330001</v>
      </c>
      <c r="B539" s="1">
        <v>-39.220166304929997</v>
      </c>
      <c r="C539" s="1">
        <v>-39.220184283560002</v>
      </c>
    </row>
    <row r="540" spans="1:3" x14ac:dyDescent="0.25">
      <c r="A540" s="1">
        <v>3.4514373933579998</v>
      </c>
      <c r="B540" s="1">
        <v>-39.143083212939999</v>
      </c>
      <c r="C540" s="1">
        <v>-39.143101271570004</v>
      </c>
    </row>
    <row r="541" spans="1:3" x14ac:dyDescent="0.25">
      <c r="A541" s="1">
        <v>3.459393778261</v>
      </c>
      <c r="B541" s="1">
        <v>-39.066045258460001</v>
      </c>
      <c r="C541" s="1">
        <v>-39.06606339743</v>
      </c>
    </row>
    <row r="542" spans="1:3" x14ac:dyDescent="0.25">
      <c r="A542" s="1">
        <v>3.467368504525</v>
      </c>
      <c r="B542" s="1">
        <v>-38.989052413650001</v>
      </c>
      <c r="C542" s="1">
        <v>-38.989070633330002</v>
      </c>
    </row>
    <row r="543" spans="1:3" x14ac:dyDescent="0.25">
      <c r="A543" s="1">
        <v>3.4753616144319999</v>
      </c>
      <c r="B543" s="1">
        <v>-38.912104650080003</v>
      </c>
      <c r="C543" s="1">
        <v>-38.912122950730001</v>
      </c>
    </row>
    <row r="544" spans="1:3" x14ac:dyDescent="0.25">
      <c r="A544" s="1">
        <v>3.4833731503599998</v>
      </c>
      <c r="B544" s="1">
        <v>-38.83520193911</v>
      </c>
      <c r="C544" s="1">
        <v>-38.835220321160001</v>
      </c>
    </row>
    <row r="545" spans="1:3" x14ac:dyDescent="0.25">
      <c r="A545" s="1">
        <v>3.4914031547860001</v>
      </c>
      <c r="B545" s="1">
        <v>-38.758344251680001</v>
      </c>
      <c r="C545" s="1">
        <v>-38.758362715430003</v>
      </c>
    </row>
    <row r="546" spans="1:3" x14ac:dyDescent="0.25">
      <c r="A546" s="1">
        <v>3.4994516702829999</v>
      </c>
      <c r="B546" s="1">
        <v>-38.681531558300001</v>
      </c>
      <c r="C546" s="1">
        <v>-38.68155010409</v>
      </c>
    </row>
    <row r="547" spans="1:3" x14ac:dyDescent="0.25">
      <c r="A547" s="1">
        <v>3.5075187395260001</v>
      </c>
      <c r="B547" s="1">
        <v>-38.60476382897</v>
      </c>
      <c r="C547" s="1">
        <v>-38.604782457139997</v>
      </c>
    </row>
    <row r="548" spans="1:3" x14ac:dyDescent="0.25">
      <c r="A548" s="1">
        <v>3.5156044052829998</v>
      </c>
      <c r="B548" s="1">
        <v>-38.528041033279997</v>
      </c>
      <c r="C548" s="1">
        <v>-38.528059744170001</v>
      </c>
    </row>
    <row r="549" spans="1:3" x14ac:dyDescent="0.25">
      <c r="A549" s="1">
        <v>3.5237087104249998</v>
      </c>
      <c r="B549" s="1">
        <v>-38.451363140589997</v>
      </c>
      <c r="C549" s="1">
        <v>-38.451381934540002</v>
      </c>
    </row>
    <row r="550" spans="1:3" x14ac:dyDescent="0.25">
      <c r="A550" s="1">
        <v>3.5318316979189999</v>
      </c>
      <c r="B550" s="1">
        <v>-38.374730119879999</v>
      </c>
      <c r="C550" s="1">
        <v>-38.374748997250002</v>
      </c>
    </row>
    <row r="551" spans="1:3" x14ac:dyDescent="0.25">
      <c r="A551" s="1">
        <v>3.539973410834</v>
      </c>
      <c r="B551" s="1">
        <v>-38.29814193955</v>
      </c>
      <c r="C551" s="1">
        <v>-38.298160900680003</v>
      </c>
    </row>
    <row r="552" spans="1:3" x14ac:dyDescent="0.25">
      <c r="A552" s="1">
        <v>3.5481338923360002</v>
      </c>
      <c r="B552" s="1">
        <v>-38.221598567610002</v>
      </c>
      <c r="C552" s="1">
        <v>-38.221617612860001</v>
      </c>
    </row>
    <row r="553" spans="1:3" x14ac:dyDescent="0.25">
      <c r="A553" s="1">
        <v>3.5563131856900001</v>
      </c>
      <c r="B553" s="1">
        <v>-38.145099971779999</v>
      </c>
      <c r="C553" s="1">
        <v>-38.145119101490003</v>
      </c>
    </row>
    <row r="554" spans="1:3" x14ac:dyDescent="0.25">
      <c r="A554" s="1">
        <v>3.5645113342619998</v>
      </c>
      <c r="B554" s="1">
        <v>-38.068646119569998</v>
      </c>
      <c r="C554" s="1">
        <v>-38.068665334110001</v>
      </c>
    </row>
    <row r="555" spans="1:3" x14ac:dyDescent="0.25">
      <c r="A555" s="1">
        <v>3.5727283815190001</v>
      </c>
      <c r="B555" s="1">
        <v>-37.992236977819999</v>
      </c>
      <c r="C555" s="1">
        <v>-37.992256277540001</v>
      </c>
    </row>
    <row r="556" spans="1:3" x14ac:dyDescent="0.25">
      <c r="A556" s="1">
        <v>3.580964371026</v>
      </c>
      <c r="B556" s="1">
        <v>-37.915872512779998</v>
      </c>
      <c r="C556" s="1">
        <v>-37.915891898010003</v>
      </c>
    </row>
    <row r="557" spans="1:3" x14ac:dyDescent="0.25">
      <c r="A557" s="1">
        <v>3.5892193464500002</v>
      </c>
      <c r="B557" s="1">
        <v>-37.839552690970002</v>
      </c>
      <c r="C557" s="1">
        <v>-37.839572162049997</v>
      </c>
    </row>
    <row r="558" spans="1:3" x14ac:dyDescent="0.25">
      <c r="A558" s="1">
        <v>3.597493351557</v>
      </c>
      <c r="B558" s="1">
        <v>-37.763277477990002</v>
      </c>
      <c r="C558" s="1">
        <v>-37.763297035290002</v>
      </c>
    </row>
    <row r="559" spans="1:3" x14ac:dyDescent="0.25">
      <c r="A559" s="1">
        <v>3.6057864302159999</v>
      </c>
      <c r="B559" s="1">
        <v>-37.687046839200001</v>
      </c>
      <c r="C559" s="1">
        <v>-37.687066483110002</v>
      </c>
    </row>
    <row r="560" spans="1:3" x14ac:dyDescent="0.25">
      <c r="A560" s="1">
        <v>3.6140986263960002</v>
      </c>
      <c r="B560" s="1">
        <v>-37.610860739709999</v>
      </c>
      <c r="C560" s="1">
        <v>-37.610880470559998</v>
      </c>
    </row>
    <row r="561" spans="1:3" x14ac:dyDescent="0.25">
      <c r="A561" s="1">
        <v>3.6224299841669998</v>
      </c>
      <c r="B561" s="1">
        <v>-37.534719144199997</v>
      </c>
      <c r="C561" s="1">
        <v>-37.53473896237</v>
      </c>
    </row>
    <row r="562" spans="1:3" x14ac:dyDescent="0.25">
      <c r="A562" s="1">
        <v>3.6307805477009998</v>
      </c>
      <c r="B562" s="1">
        <v>-37.45862201672</v>
      </c>
      <c r="C562" s="1">
        <v>-37.458641922539996</v>
      </c>
    </row>
    <row r="563" spans="1:3" x14ac:dyDescent="0.25">
      <c r="A563" s="1">
        <v>3.6391503612720002</v>
      </c>
      <c r="B563" s="1">
        <v>-37.382569321310001</v>
      </c>
      <c r="C563" s="1">
        <v>-37.382589315159997</v>
      </c>
    </row>
    <row r="564" spans="1:3" x14ac:dyDescent="0.25">
      <c r="A564" s="1">
        <v>3.6475394692559999</v>
      </c>
      <c r="B564" s="1">
        <v>-37.30656102156</v>
      </c>
      <c r="C564" s="1">
        <v>-37.306581103820001</v>
      </c>
    </row>
    <row r="565" spans="1:3" x14ac:dyDescent="0.25">
      <c r="A565" s="1">
        <v>3.6559479161309998</v>
      </c>
      <c r="B565" s="1">
        <v>-37.230597080270002</v>
      </c>
      <c r="C565" s="1">
        <v>-37.230617251280002</v>
      </c>
    </row>
    <row r="566" spans="1:3" x14ac:dyDescent="0.25">
      <c r="A566" s="1">
        <v>3.664375746478</v>
      </c>
      <c r="B566" s="1">
        <v>-37.154677460560002</v>
      </c>
      <c r="C566" s="1">
        <v>-37.154697720709997</v>
      </c>
    </row>
    <row r="567" spans="1:3" x14ac:dyDescent="0.25">
      <c r="A567" s="1">
        <v>3.6728230049809998</v>
      </c>
      <c r="B567" s="1">
        <v>-37.078802124699997</v>
      </c>
      <c r="C567" s="1">
        <v>-37.078822474330003</v>
      </c>
    </row>
    <row r="568" spans="1:3" x14ac:dyDescent="0.25">
      <c r="A568" s="1">
        <v>3.6812897364250001</v>
      </c>
      <c r="B568" s="1">
        <v>-37.002971034719998</v>
      </c>
      <c r="C568" s="1">
        <v>-37.002991474220003</v>
      </c>
    </row>
    <row r="569" spans="1:3" x14ac:dyDescent="0.25">
      <c r="A569" s="1">
        <v>3.689775985701</v>
      </c>
      <c r="B569" s="1">
        <v>-36.927184152430002</v>
      </c>
      <c r="C569" s="1">
        <v>-36.927204682149998</v>
      </c>
    </row>
    <row r="570" spans="1:3" x14ac:dyDescent="0.25">
      <c r="A570" s="1">
        <v>3.6982817978029998</v>
      </c>
      <c r="B570" s="1">
        <v>-36.851441439070001</v>
      </c>
      <c r="C570" s="1">
        <v>-36.851462059440003</v>
      </c>
    </row>
    <row r="571" spans="1:3" x14ac:dyDescent="0.25">
      <c r="A571" s="1">
        <v>3.7068072178259999</v>
      </c>
      <c r="B571" s="1">
        <v>-36.775742855650002</v>
      </c>
      <c r="C571" s="1">
        <v>-36.775763566990001</v>
      </c>
    </row>
    <row r="572" spans="1:3" x14ac:dyDescent="0.25">
      <c r="A572" s="1">
        <v>3.715352290972</v>
      </c>
      <c r="B572" s="1">
        <v>-36.700088362599999</v>
      </c>
      <c r="C572" s="1">
        <v>-36.700109165260002</v>
      </c>
    </row>
    <row r="573" spans="1:3" x14ac:dyDescent="0.25">
      <c r="A573" s="1">
        <v>3.7239170625460001</v>
      </c>
      <c r="B573" s="1">
        <v>-36.624477920250001</v>
      </c>
      <c r="C573" s="1">
        <v>-36.624498814639999</v>
      </c>
    </row>
    <row r="574" spans="1:3" x14ac:dyDescent="0.25">
      <c r="A574" s="1">
        <v>3.7325015779570001</v>
      </c>
      <c r="B574" s="1">
        <v>-36.548911488800002</v>
      </c>
      <c r="C574" s="1">
        <v>-36.548932475320001</v>
      </c>
    </row>
    <row r="575" spans="1:3" x14ac:dyDescent="0.25">
      <c r="A575" s="1">
        <v>3.7411058827199999</v>
      </c>
      <c r="B575" s="1">
        <v>-36.473389027570001</v>
      </c>
      <c r="C575" s="1">
        <v>-36.473410106529997</v>
      </c>
    </row>
    <row r="576" spans="1:3" x14ac:dyDescent="0.25">
      <c r="A576" s="1">
        <v>3.7497300224550001</v>
      </c>
      <c r="B576" s="1">
        <v>-36.397910495700003</v>
      </c>
      <c r="C576" s="1">
        <v>-36.397931667489999</v>
      </c>
    </row>
    <row r="577" spans="1:3" x14ac:dyDescent="0.25">
      <c r="A577" s="1">
        <v>3.7583740428839998</v>
      </c>
      <c r="B577" s="1">
        <v>-36.322475852140002</v>
      </c>
      <c r="C577" s="1">
        <v>-36.322497117200001</v>
      </c>
    </row>
    <row r="578" spans="1:3" x14ac:dyDescent="0.25">
      <c r="A578" s="1">
        <v>3.7670379898389998</v>
      </c>
      <c r="B578" s="1">
        <v>-36.247085055580001</v>
      </c>
      <c r="C578" s="1">
        <v>-36.247106414260003</v>
      </c>
    </row>
    <row r="579" spans="1:3" x14ac:dyDescent="0.25">
      <c r="A579" s="1">
        <v>3.775721909254</v>
      </c>
      <c r="B579" s="1">
        <v>-36.171738063820001</v>
      </c>
      <c r="C579" s="1">
        <v>-36.171759516519998</v>
      </c>
    </row>
    <row r="580" spans="1:3" x14ac:dyDescent="0.25">
      <c r="A580" s="1">
        <v>3.7844258471710002</v>
      </c>
      <c r="B580" s="1">
        <v>-36.096434835170001</v>
      </c>
      <c r="C580" s="1">
        <v>-36.096456382249997</v>
      </c>
    </row>
    <row r="581" spans="1:3" x14ac:dyDescent="0.25">
      <c r="A581" s="1">
        <v>3.793149849737</v>
      </c>
      <c r="B581" s="1">
        <v>-36.021175326780003</v>
      </c>
      <c r="C581" s="1">
        <v>-36.021196968650003</v>
      </c>
    </row>
    <row r="582" spans="1:3" x14ac:dyDescent="0.25">
      <c r="A582" s="1">
        <v>3.8018939632049999</v>
      </c>
      <c r="B582" s="1">
        <v>-35.945959496059999</v>
      </c>
      <c r="C582" s="1">
        <v>-35.94598123307</v>
      </c>
    </row>
    <row r="583" spans="1:3" x14ac:dyDescent="0.25">
      <c r="A583" s="1">
        <v>3.8106582339380002</v>
      </c>
      <c r="B583" s="1">
        <v>-35.870787299820002</v>
      </c>
      <c r="C583" s="1">
        <v>-35.870809132369999</v>
      </c>
    </row>
    <row r="584" spans="1:3" x14ac:dyDescent="0.25">
      <c r="A584" s="1">
        <v>3.8194427084</v>
      </c>
      <c r="B584" s="1">
        <v>-35.795658694330001</v>
      </c>
      <c r="C584" s="1">
        <v>-35.795680622799999</v>
      </c>
    </row>
    <row r="585" spans="1:3" x14ac:dyDescent="0.25">
      <c r="A585" s="1">
        <v>3.8282474331679999</v>
      </c>
      <c r="B585" s="1">
        <v>-35.720573636239997</v>
      </c>
      <c r="C585" s="1">
        <v>-35.720595661060003</v>
      </c>
    </row>
    <row r="586" spans="1:3" x14ac:dyDescent="0.25">
      <c r="A586" s="1">
        <v>3.8370724549230002</v>
      </c>
      <c r="B586" s="1">
        <v>-35.64553208097</v>
      </c>
      <c r="C586" s="1">
        <v>-35.645554202530001</v>
      </c>
    </row>
    <row r="587" spans="1:3" x14ac:dyDescent="0.25">
      <c r="A587" s="1">
        <v>3.8459178204529998</v>
      </c>
      <c r="B587" s="1">
        <v>-35.570533984310003</v>
      </c>
      <c r="C587" s="1">
        <v>-35.570556202980001</v>
      </c>
    </row>
    <row r="588" spans="1:3" x14ac:dyDescent="0.25">
      <c r="A588" s="1">
        <v>3.8547835766579999</v>
      </c>
      <c r="B588" s="1">
        <v>-35.495579301340001</v>
      </c>
      <c r="C588" s="1">
        <v>-35.495601617509998</v>
      </c>
    </row>
    <row r="589" spans="1:3" x14ac:dyDescent="0.25">
      <c r="A589" s="1">
        <v>3.8636697705410001</v>
      </c>
      <c r="B589" s="1">
        <v>-35.420667987160002</v>
      </c>
      <c r="C589" s="1">
        <v>-35.420690401240002</v>
      </c>
    </row>
    <row r="590" spans="1:3" x14ac:dyDescent="0.25">
      <c r="A590" s="1">
        <v>3.872576449216</v>
      </c>
      <c r="B590" s="1">
        <v>-35.345799996190003</v>
      </c>
      <c r="C590" s="1">
        <v>-35.345822508529999</v>
      </c>
    </row>
    <row r="591" spans="1:3" x14ac:dyDescent="0.25">
      <c r="A591" s="1">
        <v>3.881503659906</v>
      </c>
      <c r="B591" s="1">
        <v>-35.270975282830001</v>
      </c>
      <c r="C591" s="1">
        <v>-35.270997893870003</v>
      </c>
    </row>
    <row r="592" spans="1:3" x14ac:dyDescent="0.25">
      <c r="A592" s="1">
        <v>3.8904514499429999</v>
      </c>
      <c r="B592" s="1">
        <v>-35.196193800940001</v>
      </c>
      <c r="C592" s="1">
        <v>-35.196216511119999</v>
      </c>
    </row>
    <row r="593" spans="1:3" x14ac:dyDescent="0.25">
      <c r="A593" s="1">
        <v>3.8994198667650002</v>
      </c>
      <c r="B593" s="1">
        <v>-35.121455504060002</v>
      </c>
      <c r="C593" s="1">
        <v>-35.121478313739999</v>
      </c>
    </row>
    <row r="594" spans="1:3" x14ac:dyDescent="0.25">
      <c r="A594" s="1">
        <v>3.9084089579239998</v>
      </c>
      <c r="B594" s="1">
        <v>-35.046760345880003</v>
      </c>
      <c r="C594" s="1">
        <v>-35.046783255439998</v>
      </c>
    </row>
    <row r="595" spans="1:3" x14ac:dyDescent="0.25">
      <c r="A595" s="1">
        <v>3.9174187710780002</v>
      </c>
      <c r="B595" s="1">
        <v>-34.972108279209998</v>
      </c>
      <c r="C595" s="1">
        <v>-34.97213128912</v>
      </c>
    </row>
    <row r="596" spans="1:3" x14ac:dyDescent="0.25">
      <c r="A596" s="1">
        <v>3.9264493539959999</v>
      </c>
      <c r="B596" s="1">
        <v>-34.897499256849997</v>
      </c>
      <c r="C596" s="1">
        <v>-34.897522367480001</v>
      </c>
    </row>
    <row r="597" spans="1:3" x14ac:dyDescent="0.25">
      <c r="A597" s="1">
        <v>3.9355007545579999</v>
      </c>
      <c r="B597" s="1">
        <v>-34.822933231420002</v>
      </c>
      <c r="C597" s="1">
        <v>-34.822956443140001</v>
      </c>
    </row>
    <row r="598" spans="1:3" x14ac:dyDescent="0.25">
      <c r="A598" s="1">
        <v>3.9445730207529999</v>
      </c>
      <c r="B598" s="1">
        <v>-34.748410154799998</v>
      </c>
      <c r="C598" s="1">
        <v>-34.748433468069997</v>
      </c>
    </row>
    <row r="599" spans="1:3" x14ac:dyDescent="0.25">
      <c r="A599" s="1">
        <v>3.9536662006809999</v>
      </c>
      <c r="B599" s="1">
        <v>-34.673929978929998</v>
      </c>
      <c r="C599" s="1">
        <v>-34.673953394119998</v>
      </c>
    </row>
    <row r="600" spans="1:3" x14ac:dyDescent="0.25">
      <c r="A600" s="1">
        <v>3.9627803425539998</v>
      </c>
      <c r="B600" s="1">
        <v>-34.599492655399999</v>
      </c>
      <c r="C600" s="1">
        <v>-34.59951617294</v>
      </c>
    </row>
    <row r="601" spans="1:3" x14ac:dyDescent="0.25">
      <c r="A601" s="1">
        <v>3.9719154946940001</v>
      </c>
      <c r="B601" s="1">
        <v>-34.525098135450001</v>
      </c>
      <c r="C601" s="1">
        <v>-34.525121755770002</v>
      </c>
    </row>
    <row r="602" spans="1:3" x14ac:dyDescent="0.25">
      <c r="A602" s="1">
        <v>3.9810717055349998</v>
      </c>
      <c r="B602" s="1">
        <v>-34.450746370289998</v>
      </c>
      <c r="C602" s="1">
        <v>-34.450770093780001</v>
      </c>
    </row>
    <row r="603" spans="1:3" x14ac:dyDescent="0.25">
      <c r="A603" s="1">
        <v>3.9902490236210002</v>
      </c>
      <c r="B603" s="1">
        <v>-34.37643731024</v>
      </c>
      <c r="C603" s="1">
        <v>-34.376461137310002</v>
      </c>
    </row>
    <row r="604" spans="1:3" x14ac:dyDescent="0.25">
      <c r="A604" s="1">
        <v>3.9994474976109999</v>
      </c>
      <c r="B604" s="1">
        <v>-34.302170905940002</v>
      </c>
      <c r="C604" s="1">
        <v>-34.30219483706</v>
      </c>
    </row>
    <row r="605" spans="1:3" x14ac:dyDescent="0.25">
      <c r="A605" s="1">
        <v>4.0086671762729997</v>
      </c>
      <c r="B605" s="1">
        <v>-34.227947107619997</v>
      </c>
      <c r="C605" s="1">
        <v>-34.227971143109997</v>
      </c>
    </row>
    <row r="606" spans="1:3" x14ac:dyDescent="0.25">
      <c r="A606" s="1">
        <v>4.0179081084890003</v>
      </c>
      <c r="B606" s="1">
        <v>-34.153765865010001</v>
      </c>
      <c r="C606" s="1">
        <v>-34.153790005380003</v>
      </c>
    </row>
    <row r="607" spans="1:3" x14ac:dyDescent="0.25">
      <c r="A607" s="1">
        <v>4.0271703432540003</v>
      </c>
      <c r="B607" s="1">
        <v>-34.079627127690003</v>
      </c>
      <c r="C607" s="1">
        <v>-34.079651373330002</v>
      </c>
    </row>
    <row r="608" spans="1:3" x14ac:dyDescent="0.25">
      <c r="A608" s="1">
        <v>4.036453929676</v>
      </c>
      <c r="B608" s="1">
        <v>-34.005530845199999</v>
      </c>
      <c r="C608" s="1">
        <v>-34.005555196499998</v>
      </c>
    </row>
    <row r="609" spans="1:3" x14ac:dyDescent="0.25">
      <c r="A609" s="1">
        <v>4.045758916974</v>
      </c>
      <c r="B609" s="1">
        <v>-33.931476966330003</v>
      </c>
      <c r="C609" s="1">
        <v>-33.931501423729998</v>
      </c>
    </row>
    <row r="610" spans="1:3" x14ac:dyDescent="0.25">
      <c r="A610" s="1">
        <v>4.0550853544840004</v>
      </c>
      <c r="B610" s="1">
        <v>-33.857465439969999</v>
      </c>
      <c r="C610" s="1">
        <v>-33.85749000389</v>
      </c>
    </row>
    <row r="611" spans="1:3" x14ac:dyDescent="0.25">
      <c r="A611" s="1">
        <v>4.0644332916519996</v>
      </c>
      <c r="B611" s="1">
        <v>-33.7834962146</v>
      </c>
      <c r="C611" s="1">
        <v>-33.783520885519998</v>
      </c>
    </row>
    <row r="612" spans="1:3" x14ac:dyDescent="0.25">
      <c r="A612" s="1">
        <v>4.0738027780410002</v>
      </c>
      <c r="B612" s="1">
        <v>-33.709569238580002</v>
      </c>
      <c r="C612" s="1">
        <v>-33.709594016879997</v>
      </c>
    </row>
    <row r="613" spans="1:3" x14ac:dyDescent="0.25">
      <c r="A613" s="1">
        <v>4.0831938633269997</v>
      </c>
      <c r="B613" s="1">
        <v>-33.635684459849998</v>
      </c>
      <c r="C613" s="1">
        <v>-33.63570934597</v>
      </c>
    </row>
    <row r="614" spans="1:3" x14ac:dyDescent="0.25">
      <c r="A614" s="1">
        <v>4.0926065972999996</v>
      </c>
      <c r="B614" s="1">
        <v>-33.561841826209999</v>
      </c>
      <c r="C614" s="1">
        <v>-33.561866820580001</v>
      </c>
    </row>
    <row r="615" spans="1:3" x14ac:dyDescent="0.25">
      <c r="A615" s="1">
        <v>4.1020410298660002</v>
      </c>
      <c r="B615" s="1">
        <v>-33.488041285020003</v>
      </c>
      <c r="C615" s="1">
        <v>-33.488066388070003</v>
      </c>
    </row>
    <row r="616" spans="1:3" x14ac:dyDescent="0.25">
      <c r="A616" s="1">
        <v>4.1114972110450001</v>
      </c>
      <c r="B616" s="1">
        <v>-33.414282783730002</v>
      </c>
      <c r="C616" s="1">
        <v>-33.414307995880002</v>
      </c>
    </row>
    <row r="617" spans="1:3" x14ac:dyDescent="0.25">
      <c r="A617" s="1">
        <v>4.1209751909729997</v>
      </c>
      <c r="B617" s="1">
        <v>-33.340566269059998</v>
      </c>
      <c r="C617" s="1">
        <v>-33.34059159073</v>
      </c>
    </row>
    <row r="618" spans="1:3" x14ac:dyDescent="0.25">
      <c r="A618" s="1">
        <v>4.1304750199009996</v>
      </c>
      <c r="B618" s="1">
        <v>-33.26689168803</v>
      </c>
      <c r="C618" s="1">
        <v>-33.266917119710001</v>
      </c>
    </row>
    <row r="619" spans="1:3" x14ac:dyDescent="0.25">
      <c r="A619" s="1">
        <v>4.1399967481970004</v>
      </c>
      <c r="B619" s="1">
        <v>-33.193258986869999</v>
      </c>
      <c r="C619" s="1">
        <v>-33.193284528909999</v>
      </c>
    </row>
    <row r="620" spans="1:3" x14ac:dyDescent="0.25">
      <c r="A620" s="1">
        <v>4.149540426343</v>
      </c>
      <c r="B620" s="1">
        <v>-33.119668112139998</v>
      </c>
      <c r="C620" s="1">
        <v>-33.119693765039997</v>
      </c>
    </row>
    <row r="621" spans="1:3" x14ac:dyDescent="0.25">
      <c r="A621" s="1">
        <v>4.1591061049400002</v>
      </c>
      <c r="B621" s="1">
        <v>-33.046119009640002</v>
      </c>
      <c r="C621" s="1">
        <v>-33.046144773839998</v>
      </c>
    </row>
    <row r="622" spans="1:3" x14ac:dyDescent="0.25">
      <c r="A622" s="1">
        <v>4.1686938347030003</v>
      </c>
      <c r="B622" s="1">
        <v>-32.97261162521</v>
      </c>
      <c r="C622" s="1">
        <v>-32.972637501149997</v>
      </c>
    </row>
    <row r="623" spans="1:3" x14ac:dyDescent="0.25">
      <c r="A623" s="1">
        <v>4.1783036664660003</v>
      </c>
      <c r="B623" s="1">
        <v>-32.899145904480001</v>
      </c>
      <c r="C623" s="1">
        <v>-32.899171892570003</v>
      </c>
    </row>
    <row r="624" spans="1:3" x14ac:dyDescent="0.25">
      <c r="A624" s="1">
        <v>4.187935651179</v>
      </c>
      <c r="B624" s="1">
        <v>-32.825721792739998</v>
      </c>
      <c r="C624" s="1">
        <v>-32.825747893470002</v>
      </c>
    </row>
    <row r="625" spans="1:3" x14ac:dyDescent="0.25">
      <c r="A625" s="1">
        <v>4.19758983991</v>
      </c>
      <c r="B625" s="1">
        <v>-32.752339235080001</v>
      </c>
      <c r="C625" s="1">
        <v>-32.752365448879999</v>
      </c>
    </row>
    <row r="626" spans="1:3" x14ac:dyDescent="0.25">
      <c r="A626" s="1">
        <v>4.2072662838439996</v>
      </c>
      <c r="B626" s="1">
        <v>-32.678998176420002</v>
      </c>
      <c r="C626" s="1">
        <v>-32.679024503709996</v>
      </c>
    </row>
    <row r="627" spans="1:3" x14ac:dyDescent="0.25">
      <c r="A627" s="1">
        <v>4.2169650342859999</v>
      </c>
      <c r="B627" s="1">
        <v>-32.605698561339999</v>
      </c>
      <c r="C627" s="1">
        <v>-32.605725002600003</v>
      </c>
    </row>
    <row r="628" spans="1:3" x14ac:dyDescent="0.25">
      <c r="A628" s="1">
        <v>4.2266861426559998</v>
      </c>
      <c r="B628" s="1">
        <v>-32.532440334260002</v>
      </c>
      <c r="C628" s="1">
        <v>-32.532466889929999</v>
      </c>
    </row>
    <row r="629" spans="1:3" x14ac:dyDescent="0.25">
      <c r="A629" s="1">
        <v>4.2364296604950002</v>
      </c>
      <c r="B629" s="1">
        <v>-32.459223439459997</v>
      </c>
      <c r="C629" s="1">
        <v>-32.459250109990002</v>
      </c>
    </row>
    <row r="630" spans="1:3" x14ac:dyDescent="0.25">
      <c r="A630" s="1">
        <v>4.246195639463</v>
      </c>
      <c r="B630" s="1">
        <v>-32.386047821049999</v>
      </c>
      <c r="C630" s="1">
        <v>-32.386074606880001</v>
      </c>
    </row>
    <row r="631" spans="1:3" x14ac:dyDescent="0.25">
      <c r="A631" s="1">
        <v>4.2559841313369997</v>
      </c>
      <c r="B631" s="1">
        <v>-32.312913422469997</v>
      </c>
      <c r="C631" s="1">
        <v>-32.312940324039999</v>
      </c>
    </row>
    <row r="632" spans="1:3" x14ac:dyDescent="0.25">
      <c r="A632" s="1">
        <v>4.2657951880159999</v>
      </c>
      <c r="B632" s="1">
        <v>-32.239820187699998</v>
      </c>
      <c r="C632" s="1">
        <v>-32.239847205499998</v>
      </c>
    </row>
    <row r="633" spans="1:3" x14ac:dyDescent="0.25">
      <c r="A633" s="1">
        <v>4.2756288615160001</v>
      </c>
      <c r="B633" s="1">
        <v>-32.16676806001</v>
      </c>
      <c r="C633" s="1">
        <v>-32.16679519449</v>
      </c>
    </row>
    <row r="634" spans="1:3" x14ac:dyDescent="0.25">
      <c r="A634" s="1">
        <v>4.2854852039739999</v>
      </c>
      <c r="B634" s="1">
        <v>-32.093756982339997</v>
      </c>
      <c r="C634" s="1">
        <v>-32.093784233980003</v>
      </c>
    </row>
    <row r="635" spans="1:3" x14ac:dyDescent="0.25">
      <c r="A635" s="1">
        <v>4.295364267649</v>
      </c>
      <c r="B635" s="1">
        <v>-32.020786897870003</v>
      </c>
      <c r="C635" s="1">
        <v>-32.020814267059997</v>
      </c>
    </row>
    <row r="636" spans="1:3" x14ac:dyDescent="0.25">
      <c r="A636" s="1">
        <v>4.305266104917</v>
      </c>
      <c r="B636" s="1">
        <v>-31.947857749490002</v>
      </c>
      <c r="C636" s="1">
        <v>-31.94788523675</v>
      </c>
    </row>
    <row r="637" spans="1:3" x14ac:dyDescent="0.25">
      <c r="A637" s="1">
        <v>4.3151907682779997</v>
      </c>
      <c r="B637" s="1">
        <v>-31.874969479560001</v>
      </c>
      <c r="C637" s="1">
        <v>-31.87499708532</v>
      </c>
    </row>
    <row r="638" spans="1:3" x14ac:dyDescent="0.25">
      <c r="A638" s="1">
        <v>4.3251383103499998</v>
      </c>
      <c r="B638" s="1">
        <v>-31.802122030549999</v>
      </c>
      <c r="C638" s="1">
        <v>-31.802149755319999</v>
      </c>
    </row>
    <row r="639" spans="1:3" x14ac:dyDescent="0.25">
      <c r="A639" s="1">
        <v>4.3351087838750004</v>
      </c>
      <c r="B639" s="1">
        <v>-31.729315344749999</v>
      </c>
      <c r="C639" s="1">
        <v>-31.729343188960001</v>
      </c>
    </row>
    <row r="640" spans="1:3" x14ac:dyDescent="0.25">
      <c r="A640" s="1">
        <v>4.3451022417159999</v>
      </c>
      <c r="B640" s="1">
        <v>-31.65654936424</v>
      </c>
      <c r="C640" s="1">
        <v>-31.656577328329998</v>
      </c>
    </row>
    <row r="641" spans="1:3" x14ac:dyDescent="0.25">
      <c r="A641" s="1">
        <v>4.3551187368560003</v>
      </c>
      <c r="B641" s="1">
        <v>-31.583824030470002</v>
      </c>
      <c r="C641" s="1">
        <v>-31.583852114919999</v>
      </c>
    </row>
    <row r="642" spans="1:3" x14ac:dyDescent="0.25">
      <c r="A642" s="1">
        <v>4.3651583224020003</v>
      </c>
      <c r="B642" s="1">
        <v>-31.511139285359999</v>
      </c>
      <c r="C642" s="1">
        <v>-31.51116749066</v>
      </c>
    </row>
    <row r="643" spans="1:3" x14ac:dyDescent="0.25">
      <c r="A643" s="1">
        <v>4.3752210515819998</v>
      </c>
      <c r="B643" s="1">
        <v>-31.438495070569999</v>
      </c>
      <c r="C643" s="1">
        <v>-31.43852339719</v>
      </c>
    </row>
    <row r="644" spans="1:3" x14ac:dyDescent="0.25">
      <c r="A644" s="1">
        <v>4.38530697775</v>
      </c>
      <c r="B644" s="1">
        <v>-31.365891327010001</v>
      </c>
      <c r="C644" s="1">
        <v>-31.36591977542</v>
      </c>
    </row>
    <row r="645" spans="1:3" x14ac:dyDescent="0.25">
      <c r="A645" s="1">
        <v>4.3954161543780002</v>
      </c>
      <c r="B645" s="1">
        <v>-31.293327996030001</v>
      </c>
      <c r="C645" s="1">
        <v>-31.29335656668</v>
      </c>
    </row>
    <row r="646" spans="1:3" x14ac:dyDescent="0.25">
      <c r="A646" s="1">
        <v>4.4055486350650002</v>
      </c>
      <c r="B646" s="1">
        <v>-31.220805018549999</v>
      </c>
      <c r="C646" s="1">
        <v>-31.220833711920001</v>
      </c>
    </row>
    <row r="647" spans="1:3" x14ac:dyDescent="0.25">
      <c r="A647" s="1">
        <v>4.4157044735330002</v>
      </c>
      <c r="B647" s="1">
        <v>-31.1483223354</v>
      </c>
      <c r="C647" s="1">
        <v>-31.148351151989999</v>
      </c>
    </row>
    <row r="648" spans="1:3" x14ac:dyDescent="0.25">
      <c r="A648" s="1">
        <v>4.4258837236259998</v>
      </c>
      <c r="B648" s="1">
        <v>-31.075879887109998</v>
      </c>
      <c r="C648" s="1">
        <v>-31.075908827420001</v>
      </c>
    </row>
    <row r="649" spans="1:3" x14ac:dyDescent="0.25">
      <c r="A649" s="1">
        <v>4.4360864393139998</v>
      </c>
      <c r="B649" s="1">
        <v>-31.003477614240001</v>
      </c>
      <c r="C649" s="1">
        <v>-31.00350667867</v>
      </c>
    </row>
    <row r="650" spans="1:3" x14ac:dyDescent="0.25">
      <c r="A650" s="1">
        <v>4.4463126746909998</v>
      </c>
      <c r="B650" s="1">
        <v>-30.931115457139999</v>
      </c>
      <c r="C650" s="1">
        <v>-30.9311446462</v>
      </c>
    </row>
    <row r="651" spans="1:3" x14ac:dyDescent="0.25">
      <c r="A651" s="1">
        <v>4.4565624839750004</v>
      </c>
      <c r="B651" s="1">
        <v>-30.858793355749999</v>
      </c>
      <c r="C651" s="1">
        <v>-30.858822669950001</v>
      </c>
    </row>
    <row r="652" spans="1:3" x14ac:dyDescent="0.25">
      <c r="A652" s="1">
        <v>4.4668359215090003</v>
      </c>
      <c r="B652" s="1">
        <v>-30.7865112502</v>
      </c>
      <c r="C652" s="1">
        <v>-30.786540690039999</v>
      </c>
    </row>
    <row r="653" spans="1:3" x14ac:dyDescent="0.25">
      <c r="A653" s="1">
        <v>4.4771330417630004</v>
      </c>
      <c r="B653" s="1">
        <v>-30.714269080459999</v>
      </c>
      <c r="C653" s="1">
        <v>-30.714298646330001</v>
      </c>
    </row>
    <row r="654" spans="1:3" x14ac:dyDescent="0.25">
      <c r="A654" s="1">
        <v>4.4874538993310003</v>
      </c>
      <c r="B654" s="1">
        <v>-30.642066786099999</v>
      </c>
      <c r="C654" s="1">
        <v>-30.642096478580001</v>
      </c>
    </row>
    <row r="655" spans="1:3" x14ac:dyDescent="0.25">
      <c r="A655" s="1">
        <v>4.4977985489329999</v>
      </c>
      <c r="B655" s="1">
        <v>-30.56990430674</v>
      </c>
      <c r="C655" s="1">
        <v>-30.569934126250001</v>
      </c>
    </row>
    <row r="656" spans="1:3" x14ac:dyDescent="0.25">
      <c r="A656" s="1">
        <v>4.5081670454139999</v>
      </c>
      <c r="B656" s="1">
        <v>-30.497781581689999</v>
      </c>
      <c r="C656" s="1">
        <v>-30.497811528770001</v>
      </c>
    </row>
    <row r="657" spans="1:3" x14ac:dyDescent="0.25">
      <c r="A657" s="1">
        <v>4.518559443749</v>
      </c>
      <c r="B657" s="1">
        <v>-30.425698550210001</v>
      </c>
      <c r="C657" s="1">
        <v>-30.425728625350001</v>
      </c>
    </row>
    <row r="658" spans="1:3" x14ac:dyDescent="0.25">
      <c r="A658" s="1">
        <v>4.528975799036</v>
      </c>
      <c r="B658" s="1">
        <v>-30.353655151689999</v>
      </c>
      <c r="C658" s="1">
        <v>-30.353685355349999</v>
      </c>
    </row>
    <row r="659" spans="1:3" x14ac:dyDescent="0.25">
      <c r="A659" s="1">
        <v>4.5394161665019999</v>
      </c>
      <c r="B659" s="1">
        <v>-30.281651324870001</v>
      </c>
      <c r="C659" s="1">
        <v>-30.281681657549999</v>
      </c>
    </row>
    <row r="660" spans="1:3" x14ac:dyDescent="0.25">
      <c r="A660" s="1">
        <v>4.5498806015</v>
      </c>
      <c r="B660" s="1">
        <v>-30.20968700872</v>
      </c>
      <c r="C660" s="1">
        <v>-30.209717470929998</v>
      </c>
    </row>
    <row r="661" spans="1:3" x14ac:dyDescent="0.25">
      <c r="A661" s="1">
        <v>4.5603691595129998</v>
      </c>
      <c r="B661" s="1">
        <v>-30.137762142130001</v>
      </c>
      <c r="C661" s="1">
        <v>-30.13779273434</v>
      </c>
    </row>
    <row r="662" spans="1:3" x14ac:dyDescent="0.25">
      <c r="A662" s="1">
        <v>4.5708818961490003</v>
      </c>
      <c r="B662" s="1">
        <v>-30.065876663569998</v>
      </c>
      <c r="C662" s="1">
        <v>-30.065907386349998</v>
      </c>
    </row>
    <row r="663" spans="1:3" x14ac:dyDescent="0.25">
      <c r="A663" s="1">
        <v>4.5814188671449996</v>
      </c>
      <c r="B663" s="1">
        <v>-29.994030511519998</v>
      </c>
      <c r="C663" s="1">
        <v>-29.99406136528</v>
      </c>
    </row>
    <row r="664" spans="1:3" x14ac:dyDescent="0.25">
      <c r="A664" s="1">
        <v>4.5919801283690003</v>
      </c>
      <c r="B664" s="1">
        <v>-29.922223624640001</v>
      </c>
      <c r="C664" s="1">
        <v>-29.922254609900001</v>
      </c>
    </row>
    <row r="665" spans="1:3" x14ac:dyDescent="0.25">
      <c r="A665" s="1">
        <v>4.6025657358130001</v>
      </c>
      <c r="B665" s="1">
        <v>-29.850455940730001</v>
      </c>
      <c r="C665" s="1">
        <v>-29.85048705801</v>
      </c>
    </row>
    <row r="666" spans="1:3" x14ac:dyDescent="0.25">
      <c r="A666" s="1">
        <v>4.6131757456039999</v>
      </c>
      <c r="B666" s="1">
        <v>-29.778727398360001</v>
      </c>
      <c r="C666" s="1">
        <v>-29.77875864816</v>
      </c>
    </row>
    <row r="667" spans="1:3" x14ac:dyDescent="0.25">
      <c r="A667" s="1">
        <v>4.6238102139919999</v>
      </c>
      <c r="B667" s="1">
        <v>-29.707037935460001</v>
      </c>
      <c r="C667" s="1">
        <v>-29.707069318270001</v>
      </c>
    </row>
    <row r="668" spans="1:3" x14ac:dyDescent="0.25">
      <c r="A668" s="1">
        <v>4.6344691973629999</v>
      </c>
      <c r="B668" s="1">
        <v>-29.635387489959999</v>
      </c>
      <c r="C668" s="1">
        <v>-29.63541900629</v>
      </c>
    </row>
    <row r="669" spans="1:3" x14ac:dyDescent="0.25">
      <c r="A669" s="1">
        <v>4.6451527522270002</v>
      </c>
      <c r="B669" s="1">
        <v>-29.563775999699999</v>
      </c>
      <c r="C669" s="1">
        <v>-29.563807650059999</v>
      </c>
    </row>
    <row r="670" spans="1:3" x14ac:dyDescent="0.25">
      <c r="A670" s="1">
        <v>4.6558609352289997</v>
      </c>
      <c r="B670" s="1">
        <v>-29.492203402379999</v>
      </c>
      <c r="C670" s="1">
        <v>-29.492235187289999</v>
      </c>
    </row>
    <row r="671" spans="1:3" x14ac:dyDescent="0.25">
      <c r="A671" s="1">
        <v>4.6665938031429999</v>
      </c>
      <c r="B671" s="1">
        <v>-29.420669635709999</v>
      </c>
      <c r="C671" s="1">
        <v>-29.420701555659999</v>
      </c>
    </row>
    <row r="672" spans="1:3" x14ac:dyDescent="0.25">
      <c r="A672" s="1">
        <v>4.6773514128720004</v>
      </c>
      <c r="B672" s="1">
        <v>-29.349174637290002</v>
      </c>
      <c r="C672" s="1">
        <v>-29.349206692799999</v>
      </c>
    </row>
    <row r="673" spans="1:3" x14ac:dyDescent="0.25">
      <c r="A673" s="1">
        <v>4.6881338214520003</v>
      </c>
      <c r="B673" s="1">
        <v>-29.27771834436</v>
      </c>
      <c r="C673" s="1">
        <v>-29.277750535989998</v>
      </c>
    </row>
    <row r="674" spans="1:3" x14ac:dyDescent="0.25">
      <c r="A674" s="1">
        <v>4.6989410860519998</v>
      </c>
      <c r="B674" s="1">
        <v>-29.206300694429999</v>
      </c>
      <c r="C674" s="1">
        <v>-29.206333022599999</v>
      </c>
    </row>
    <row r="675" spans="1:3" x14ac:dyDescent="0.25">
      <c r="A675" s="1">
        <v>4.7097732639689998</v>
      </c>
      <c r="B675" s="1">
        <v>-29.134921624739999</v>
      </c>
      <c r="C675" s="1">
        <v>-29.134954090050002</v>
      </c>
    </row>
    <row r="676" spans="1:3" x14ac:dyDescent="0.25">
      <c r="A676" s="1">
        <v>4.7206304126359999</v>
      </c>
      <c r="B676" s="1">
        <v>-29.063581072560002</v>
      </c>
      <c r="C676" s="1">
        <v>-29.06361367549</v>
      </c>
    </row>
    <row r="677" spans="1:3" x14ac:dyDescent="0.25">
      <c r="A677" s="1">
        <v>4.7315125896149999</v>
      </c>
      <c r="B677" s="1">
        <v>-28.992278974929999</v>
      </c>
      <c r="C677" s="1">
        <v>-28.992311715949999</v>
      </c>
    </row>
    <row r="678" spans="1:3" x14ac:dyDescent="0.25">
      <c r="A678" s="1">
        <v>4.7424198526019996</v>
      </c>
      <c r="B678" s="1">
        <v>-28.921015268870001</v>
      </c>
      <c r="C678" s="1">
        <v>-28.921048148570002</v>
      </c>
    </row>
    <row r="679" spans="1:3" x14ac:dyDescent="0.25">
      <c r="A679" s="1">
        <v>4.7533522594280004</v>
      </c>
      <c r="B679" s="1">
        <v>-28.849789891339999</v>
      </c>
      <c r="C679" s="1">
        <v>-28.849822910189999</v>
      </c>
    </row>
    <row r="680" spans="1:3" x14ac:dyDescent="0.25">
      <c r="A680" s="1">
        <v>4.7643098680540001</v>
      </c>
      <c r="B680" s="1">
        <v>-28.778602779250001</v>
      </c>
      <c r="C680" s="1">
        <v>-28.778635937819999</v>
      </c>
    </row>
    <row r="681" spans="1:3" x14ac:dyDescent="0.25">
      <c r="A681" s="1">
        <v>4.7752927365769997</v>
      </c>
      <c r="B681" s="1">
        <v>-28.707453869350001</v>
      </c>
      <c r="C681" s="1">
        <v>-28.707487168130001</v>
      </c>
    </row>
    <row r="682" spans="1:3" x14ac:dyDescent="0.25">
      <c r="A682" s="1">
        <v>4.7863009232260003</v>
      </c>
      <c r="B682" s="1">
        <v>-28.63634309847</v>
      </c>
      <c r="C682" s="1">
        <v>-28.636376538019999</v>
      </c>
    </row>
    <row r="683" spans="1:3" x14ac:dyDescent="0.25">
      <c r="A683" s="1">
        <v>4.7973344863670002</v>
      </c>
      <c r="B683" s="1">
        <v>-28.56527040325</v>
      </c>
      <c r="C683" s="1">
        <v>-28.56530398408</v>
      </c>
    </row>
    <row r="684" spans="1:3" x14ac:dyDescent="0.25">
      <c r="A684" s="1">
        <v>4.8083934844970004</v>
      </c>
      <c r="B684" s="1">
        <v>-28.49423572033</v>
      </c>
      <c r="C684" s="1">
        <v>-28.494269442939999</v>
      </c>
    </row>
    <row r="685" spans="1:3" x14ac:dyDescent="0.25">
      <c r="A685" s="1">
        <v>4.8194779762510001</v>
      </c>
      <c r="B685" s="1">
        <v>-28.423238986200001</v>
      </c>
      <c r="C685" s="1">
        <v>-28.423272851170001</v>
      </c>
    </row>
    <row r="686" spans="1:3" x14ac:dyDescent="0.25">
      <c r="A686" s="1">
        <v>4.8305880203980003</v>
      </c>
      <c r="B686" s="1">
        <v>-28.352280137419999</v>
      </c>
      <c r="C686" s="1">
        <v>-28.352314145249998</v>
      </c>
    </row>
    <row r="687" spans="1:3" x14ac:dyDescent="0.25">
      <c r="A687" s="1">
        <v>4.8417236758410001</v>
      </c>
      <c r="B687" s="1">
        <v>-28.281359110459999</v>
      </c>
      <c r="C687" s="1">
        <v>-28.2813932617</v>
      </c>
    </row>
    <row r="688" spans="1:3" x14ac:dyDescent="0.25">
      <c r="A688" s="1">
        <v>4.8528850016209999</v>
      </c>
      <c r="B688" s="1">
        <v>-28.210475841809998</v>
      </c>
      <c r="C688" s="1">
        <v>-28.21051013696</v>
      </c>
    </row>
    <row r="689" spans="1:3" x14ac:dyDescent="0.25">
      <c r="A689" s="1">
        <v>4.8640720569139999</v>
      </c>
      <c r="B689" s="1">
        <v>-28.139630267689999</v>
      </c>
      <c r="C689" s="1">
        <v>-28.139664707310001</v>
      </c>
    </row>
    <row r="690" spans="1:3" x14ac:dyDescent="0.25">
      <c r="A690" s="1">
        <v>4.875284901034</v>
      </c>
      <c r="B690" s="1">
        <v>-28.068822324420001</v>
      </c>
      <c r="C690" s="1">
        <v>-28.068856909040001</v>
      </c>
    </row>
    <row r="691" spans="1:3" x14ac:dyDescent="0.25">
      <c r="A691" s="1">
        <v>4.8865235934279996</v>
      </c>
      <c r="B691" s="1">
        <v>-27.99805194831</v>
      </c>
      <c r="C691" s="1">
        <v>-27.998086678460002</v>
      </c>
    </row>
    <row r="692" spans="1:3" x14ac:dyDescent="0.25">
      <c r="A692" s="1">
        <v>4.8977881936839998</v>
      </c>
      <c r="B692" s="1">
        <v>-27.927319075629999</v>
      </c>
      <c r="C692" s="1">
        <v>-27.927353951880001</v>
      </c>
    </row>
    <row r="693" spans="1:3" x14ac:dyDescent="0.25">
      <c r="A693" s="1">
        <v>4.9090787615259996</v>
      </c>
      <c r="B693" s="1">
        <v>-27.856623642460001</v>
      </c>
      <c r="C693" s="1">
        <v>-27.856658665329999</v>
      </c>
    </row>
    <row r="694" spans="1:3" x14ac:dyDescent="0.25">
      <c r="A694" s="1">
        <v>4.9203953568139998</v>
      </c>
      <c r="B694" s="1">
        <v>-27.785965585069999</v>
      </c>
      <c r="C694" s="1">
        <v>-27.786000755090001</v>
      </c>
    </row>
    <row r="695" spans="1:3" x14ac:dyDescent="0.25">
      <c r="A695" s="1">
        <v>4.9317380395489998</v>
      </c>
      <c r="B695" s="1">
        <v>-27.71534483956</v>
      </c>
      <c r="C695" s="1">
        <v>-27.715380157289999</v>
      </c>
    </row>
    <row r="696" spans="1:3" x14ac:dyDescent="0.25">
      <c r="A696" s="1">
        <v>4.9431068698680001</v>
      </c>
      <c r="B696" s="1">
        <v>-27.644761342119999</v>
      </c>
      <c r="C696" s="1">
        <v>-27.644796808110002</v>
      </c>
    </row>
    <row r="697" spans="1:3" x14ac:dyDescent="0.25">
      <c r="A697" s="1">
        <v>4.9545019080479999</v>
      </c>
      <c r="B697" s="1">
        <v>-27.57421502875</v>
      </c>
      <c r="C697" s="1">
        <v>-27.574250643509998</v>
      </c>
    </row>
    <row r="698" spans="1:3" x14ac:dyDescent="0.25">
      <c r="A698" s="1">
        <v>4.9659232145030003</v>
      </c>
      <c r="B698" s="1">
        <v>-27.503705835449999</v>
      </c>
      <c r="C698" s="1">
        <v>-27.50374159958</v>
      </c>
    </row>
    <row r="699" spans="1:3" x14ac:dyDescent="0.25">
      <c r="A699" s="1">
        <v>4.9773708497889997</v>
      </c>
      <c r="B699" s="1">
        <v>-27.43323369833</v>
      </c>
      <c r="C699" s="1">
        <v>-27.433269612349999</v>
      </c>
    </row>
    <row r="700" spans="1:3" x14ac:dyDescent="0.25">
      <c r="A700" s="1">
        <v>4.9888448745999998</v>
      </c>
      <c r="B700" s="1">
        <v>-27.362798553489998</v>
      </c>
      <c r="C700" s="1">
        <v>-27.362834617960001</v>
      </c>
    </row>
    <row r="701" spans="1:3" x14ac:dyDescent="0.25">
      <c r="A701" s="1">
        <v>5.0003453497699999</v>
      </c>
      <c r="B701" s="1">
        <v>-27.292400336869999</v>
      </c>
      <c r="C701" s="1">
        <v>-27.292436552320002</v>
      </c>
    </row>
    <row r="702" spans="1:3" x14ac:dyDescent="0.25">
      <c r="A702" s="1">
        <v>5.011872336273</v>
      </c>
      <c r="B702" s="1">
        <v>-27.222038984499999</v>
      </c>
      <c r="C702" s="1">
        <v>-27.222075351499999</v>
      </c>
    </row>
    <row r="703" spans="1:3" x14ac:dyDescent="0.25">
      <c r="A703" s="1">
        <v>5.0234258952240003</v>
      </c>
      <c r="B703" s="1">
        <v>-27.151714432319999</v>
      </c>
      <c r="C703" s="1">
        <v>-27.15175095144</v>
      </c>
    </row>
    <row r="704" spans="1:3" x14ac:dyDescent="0.25">
      <c r="A704" s="1">
        <v>5.0350060878790002</v>
      </c>
      <c r="B704" s="1">
        <v>-27.08142661642</v>
      </c>
      <c r="C704" s="1">
        <v>-27.081463288190001</v>
      </c>
    </row>
    <row r="705" spans="1:3" x14ac:dyDescent="0.25">
      <c r="A705" s="1">
        <v>5.046612975635</v>
      </c>
      <c r="B705" s="1">
        <v>-27.01117547274</v>
      </c>
      <c r="C705" s="1">
        <v>-27.011212297730001</v>
      </c>
    </row>
    <row r="706" spans="1:3" x14ac:dyDescent="0.25">
      <c r="A706" s="1">
        <v>5.0582466200310003</v>
      </c>
      <c r="B706" s="1">
        <v>-26.940960937330001</v>
      </c>
      <c r="C706" s="1">
        <v>-26.940997916080001</v>
      </c>
    </row>
    <row r="707" spans="1:3" x14ac:dyDescent="0.25">
      <c r="A707" s="1">
        <v>5.0699070827470001</v>
      </c>
      <c r="B707" s="1">
        <v>-26.870782945969999</v>
      </c>
      <c r="C707" s="1">
        <v>-26.87082007907</v>
      </c>
    </row>
    <row r="708" spans="1:3" x14ac:dyDescent="0.25">
      <c r="A708" s="1">
        <v>5.0815944256050001</v>
      </c>
      <c r="B708" s="1">
        <v>-26.800641434999999</v>
      </c>
      <c r="C708" s="1">
        <v>-26.80067872299</v>
      </c>
    </row>
    <row r="709" spans="1:3" x14ac:dyDescent="0.25">
      <c r="A709" s="1">
        <v>5.0933087105719999</v>
      </c>
      <c r="B709" s="1">
        <v>-26.730536340170001</v>
      </c>
      <c r="C709" s="1">
        <v>-26.730573783640001</v>
      </c>
    </row>
    <row r="710" spans="1:3" x14ac:dyDescent="0.25">
      <c r="A710" s="1">
        <v>5.1050499997539998</v>
      </c>
      <c r="B710" s="1">
        <v>-26.660467597739999</v>
      </c>
      <c r="C710" s="1">
        <v>-26.660505197220001</v>
      </c>
    </row>
    <row r="711" spans="1:3" x14ac:dyDescent="0.25">
      <c r="A711" s="1">
        <v>5.1168183554029998</v>
      </c>
      <c r="B711" s="1">
        <v>-26.590435143530001</v>
      </c>
      <c r="C711" s="1">
        <v>-26.590472899569999</v>
      </c>
    </row>
    <row r="712" spans="1:3" x14ac:dyDescent="0.25">
      <c r="A712" s="1">
        <v>5.1286138399130001</v>
      </c>
      <c r="B712" s="1">
        <v>-26.52043891368</v>
      </c>
      <c r="C712" s="1">
        <v>-26.520476826900001</v>
      </c>
    </row>
    <row r="713" spans="1:3" x14ac:dyDescent="0.25">
      <c r="A713" s="1">
        <v>5.1404365158239997</v>
      </c>
      <c r="B713" s="1">
        <v>-26.450478844269998</v>
      </c>
      <c r="C713" s="1">
        <v>-26.450516915200001</v>
      </c>
    </row>
    <row r="714" spans="1:3" x14ac:dyDescent="0.25">
      <c r="A714" s="1">
        <v>5.1522864458170003</v>
      </c>
      <c r="B714" s="1">
        <v>-26.38055487143</v>
      </c>
      <c r="C714" s="1">
        <v>-26.38059310069</v>
      </c>
    </row>
    <row r="715" spans="1:3" x14ac:dyDescent="0.25">
      <c r="A715" s="1">
        <v>5.164163692721</v>
      </c>
      <c r="B715" s="1">
        <v>-26.310666931229999</v>
      </c>
      <c r="C715" s="1">
        <v>-26.310705319370001</v>
      </c>
    </row>
    <row r="716" spans="1:3" x14ac:dyDescent="0.25">
      <c r="A716" s="1">
        <v>5.1760683195050001</v>
      </c>
      <c r="B716" s="1">
        <v>-26.240814959950001</v>
      </c>
      <c r="C716" s="1">
        <v>-26.240853507490002</v>
      </c>
    </row>
    <row r="717" spans="1:3" x14ac:dyDescent="0.25">
      <c r="A717" s="1">
        <v>5.1880003892889999</v>
      </c>
      <c r="B717" s="1">
        <v>-26.17099889368</v>
      </c>
      <c r="C717" s="1">
        <v>-26.17103760126</v>
      </c>
    </row>
    <row r="718" spans="1:3" x14ac:dyDescent="0.25">
      <c r="A718" s="1">
        <v>5.1999599653350002</v>
      </c>
      <c r="B718" s="1">
        <v>-26.10121866866</v>
      </c>
      <c r="C718" s="1">
        <v>-26.101257536809999</v>
      </c>
    </row>
    <row r="719" spans="1:3" x14ac:dyDescent="0.25">
      <c r="A719" s="1">
        <v>5.2119471110509998</v>
      </c>
      <c r="B719" s="1">
        <v>-26.031474221220002</v>
      </c>
      <c r="C719" s="1">
        <v>-26.031513250530001</v>
      </c>
    </row>
    <row r="720" spans="1:3" x14ac:dyDescent="0.25">
      <c r="A720" s="1">
        <v>5.2239618899910001</v>
      </c>
      <c r="B720" s="1">
        <v>-25.961765487489998</v>
      </c>
      <c r="C720" s="1">
        <v>-25.961804678539998</v>
      </c>
    </row>
    <row r="721" spans="1:3" x14ac:dyDescent="0.25">
      <c r="A721" s="1">
        <v>5.2360043658570001</v>
      </c>
      <c r="B721" s="1">
        <v>-25.892092403989999</v>
      </c>
      <c r="C721" s="1">
        <v>-25.892131757369999</v>
      </c>
    </row>
    <row r="722" spans="1:3" x14ac:dyDescent="0.25">
      <c r="A722" s="1">
        <v>5.2480746024979998</v>
      </c>
      <c r="B722" s="1">
        <v>-25.82245490707</v>
      </c>
      <c r="C722" s="1">
        <v>-25.82249442334</v>
      </c>
    </row>
    <row r="723" spans="1:3" x14ac:dyDescent="0.25">
      <c r="A723" s="1">
        <v>5.2601726639070003</v>
      </c>
      <c r="B723" s="1">
        <v>-25.75285293316</v>
      </c>
      <c r="C723" s="1">
        <v>-25.752892612939998</v>
      </c>
    </row>
    <row r="724" spans="1:3" x14ac:dyDescent="0.25">
      <c r="A724" s="1">
        <v>5.2722986142280002</v>
      </c>
      <c r="B724" s="1">
        <v>-25.683286418689999</v>
      </c>
      <c r="C724" s="1">
        <v>-25.683326262529999</v>
      </c>
    </row>
    <row r="725" spans="1:3" x14ac:dyDescent="0.25">
      <c r="A725" s="1">
        <v>5.2844525177520003</v>
      </c>
      <c r="B725" s="1">
        <v>-25.61375530039</v>
      </c>
      <c r="C725" s="1">
        <v>-25.613795308869999</v>
      </c>
    </row>
    <row r="726" spans="1:3" x14ac:dyDescent="0.25">
      <c r="A726" s="1">
        <v>5.2966344389159996</v>
      </c>
      <c r="B726" s="1">
        <v>-25.544259514589999</v>
      </c>
      <c r="C726" s="1">
        <v>-25.54429968833</v>
      </c>
    </row>
    <row r="727" spans="1:3" x14ac:dyDescent="0.25">
      <c r="A727" s="1">
        <v>5.3088444423099999</v>
      </c>
      <c r="B727" s="1">
        <v>-25.474798998179999</v>
      </c>
      <c r="C727" s="1">
        <v>-25.474839337719999</v>
      </c>
    </row>
    <row r="728" spans="1:3" x14ac:dyDescent="0.25">
      <c r="A728" s="1">
        <v>5.3210825926679997</v>
      </c>
      <c r="B728" s="1">
        <v>-25.40537368775</v>
      </c>
      <c r="C728" s="1">
        <v>-25.405414193679999</v>
      </c>
    </row>
    <row r="729" spans="1:3" x14ac:dyDescent="0.25">
      <c r="A729" s="1">
        <v>5.3333489548759996</v>
      </c>
      <c r="B729" s="1">
        <v>-25.335983520159999</v>
      </c>
      <c r="C729" s="1">
        <v>-25.336024193139998</v>
      </c>
    </row>
    <row r="730" spans="1:3" x14ac:dyDescent="0.25">
      <c r="A730" s="1">
        <v>5.3456435939700002</v>
      </c>
      <c r="B730" s="1">
        <v>-25.266628432249998</v>
      </c>
      <c r="C730" s="1">
        <v>-25.266669272800002</v>
      </c>
    </row>
    <row r="731" spans="1:3" x14ac:dyDescent="0.25">
      <c r="A731" s="1">
        <v>5.3579665751330001</v>
      </c>
      <c r="B731" s="1">
        <v>-25.19730836087</v>
      </c>
      <c r="C731" s="1">
        <v>-25.197349369569999</v>
      </c>
    </row>
    <row r="732" spans="1:3" x14ac:dyDescent="0.25">
      <c r="A732" s="1">
        <v>5.370317963702</v>
      </c>
      <c r="B732" s="1">
        <v>-25.12802324315</v>
      </c>
      <c r="C732" s="1">
        <v>-25.128064420689999</v>
      </c>
    </row>
    <row r="733" spans="1:3" x14ac:dyDescent="0.25">
      <c r="A733" s="1">
        <v>5.3826978251630004</v>
      </c>
      <c r="B733" s="1">
        <v>-25.05877301604</v>
      </c>
      <c r="C733" s="1">
        <v>-25.058814362930001</v>
      </c>
    </row>
    <row r="734" spans="1:3" x14ac:dyDescent="0.25">
      <c r="A734" s="1">
        <v>5.3951062251510002</v>
      </c>
      <c r="B734" s="1">
        <v>-24.989557616790002</v>
      </c>
      <c r="C734" s="1">
        <v>-24.989599133630001</v>
      </c>
    </row>
    <row r="735" spans="1:3" x14ac:dyDescent="0.25">
      <c r="A735" s="1">
        <v>5.4075432294560004</v>
      </c>
      <c r="B735" s="1">
        <v>-24.920376982530001</v>
      </c>
      <c r="C735" s="1">
        <v>-24.920418669979998</v>
      </c>
    </row>
    <row r="736" spans="1:3" x14ac:dyDescent="0.25">
      <c r="A736" s="1">
        <v>5.420008904016</v>
      </c>
      <c r="B736" s="1">
        <v>-24.85123105061</v>
      </c>
      <c r="C736" s="1">
        <v>-24.851272909230001</v>
      </c>
    </row>
    <row r="737" spans="1:3" x14ac:dyDescent="0.25">
      <c r="A737" s="1">
        <v>5.4325033149240003</v>
      </c>
      <c r="B737" s="1">
        <v>-24.78211975852</v>
      </c>
      <c r="C737" s="1">
        <v>-24.782161788909999</v>
      </c>
    </row>
    <row r="738" spans="1:3" x14ac:dyDescent="0.25">
      <c r="A738" s="1">
        <v>5.445026528424</v>
      </c>
      <c r="B738" s="1">
        <v>-24.713043043599999</v>
      </c>
      <c r="C738" s="1">
        <v>-24.713085246350001</v>
      </c>
    </row>
    <row r="739" spans="1:3" x14ac:dyDescent="0.25">
      <c r="A739" s="1">
        <v>5.4575786109119999</v>
      </c>
      <c r="B739" s="1">
        <v>-24.644000843490002</v>
      </c>
      <c r="C739" s="1">
        <v>-24.644043219210001</v>
      </c>
    </row>
    <row r="740" spans="1:3" x14ac:dyDescent="0.25">
      <c r="A740" s="1">
        <v>5.4701596289400003</v>
      </c>
      <c r="B740" s="1">
        <v>-24.574993095909999</v>
      </c>
      <c r="C740" s="1">
        <v>-24.575035645210001</v>
      </c>
    </row>
    <row r="741" spans="1:3" x14ac:dyDescent="0.25">
      <c r="A741" s="1">
        <v>5.4827696492079996</v>
      </c>
      <c r="B741" s="1">
        <v>-24.506019738549998</v>
      </c>
      <c r="C741" s="1">
        <v>-24.506062462029998</v>
      </c>
    </row>
    <row r="742" spans="1:3" x14ac:dyDescent="0.25">
      <c r="A742" s="1">
        <v>5.4954087385759998</v>
      </c>
      <c r="B742" s="1">
        <v>-24.437080709269999</v>
      </c>
      <c r="C742" s="1">
        <v>-24.437123607539998</v>
      </c>
    </row>
    <row r="743" spans="1:3" x14ac:dyDescent="0.25">
      <c r="A743" s="1">
        <v>5.5080769640540002</v>
      </c>
      <c r="B743" s="1">
        <v>-24.36817594623</v>
      </c>
      <c r="C743" s="1">
        <v>-24.368219019929999</v>
      </c>
    </row>
    <row r="744" spans="1:3" x14ac:dyDescent="0.25">
      <c r="A744" s="1">
        <v>5.5207743928069997</v>
      </c>
      <c r="B744" s="1">
        <v>-24.29930538731</v>
      </c>
      <c r="C744" s="1">
        <v>-24.299348636969999</v>
      </c>
    </row>
    <row r="745" spans="1:3" x14ac:dyDescent="0.25">
      <c r="A745" s="1">
        <v>5.5335010921569996</v>
      </c>
      <c r="B745" s="1">
        <v>-24.23046897064</v>
      </c>
      <c r="C745" s="1">
        <v>-24.230512396910001</v>
      </c>
    </row>
    <row r="746" spans="1:3" x14ac:dyDescent="0.25">
      <c r="A746" s="1">
        <v>5.5462571295789997</v>
      </c>
      <c r="B746" s="1">
        <v>-24.161666634620001</v>
      </c>
      <c r="C746" s="1">
        <v>-24.161710238160001</v>
      </c>
    </row>
    <row r="747" spans="1:3" x14ac:dyDescent="0.25">
      <c r="A747" s="1">
        <v>5.5590425727039996</v>
      </c>
      <c r="B747" s="1">
        <v>-24.09289831769</v>
      </c>
      <c r="C747" s="1">
        <v>-24.092942099089999</v>
      </c>
    </row>
    <row r="748" spans="1:3" x14ac:dyDescent="0.25">
      <c r="A748" s="1">
        <v>5.571857489319</v>
      </c>
      <c r="B748" s="1">
        <v>-24.024163958319999</v>
      </c>
      <c r="C748" s="1">
        <v>-24.02420791818</v>
      </c>
    </row>
    <row r="749" spans="1:3" x14ac:dyDescent="0.25">
      <c r="A749" s="1">
        <v>5.584701947368</v>
      </c>
      <c r="B749" s="1">
        <v>-23.955463495059998</v>
      </c>
      <c r="C749" s="1">
        <v>-23.955507633980002</v>
      </c>
    </row>
    <row r="750" spans="1:3" x14ac:dyDescent="0.25">
      <c r="A750" s="1">
        <v>5.5975760149509997</v>
      </c>
      <c r="B750" s="1">
        <v>-23.88679686679</v>
      </c>
      <c r="C750" s="1">
        <v>-23.886841185400002</v>
      </c>
    </row>
    <row r="751" spans="1:3" x14ac:dyDescent="0.25">
      <c r="A751" s="1">
        <v>5.610479760324</v>
      </c>
      <c r="B751" s="1">
        <v>-23.818164012259999</v>
      </c>
      <c r="C751" s="1">
        <v>-23.818208511160002</v>
      </c>
    </row>
    <row r="752" spans="1:3" x14ac:dyDescent="0.25">
      <c r="A752" s="1">
        <v>5.623413251903</v>
      </c>
      <c r="B752" s="1">
        <v>-23.749564870579999</v>
      </c>
      <c r="C752" s="1">
        <v>-23.749609550430002</v>
      </c>
    </row>
    <row r="753" spans="1:3" x14ac:dyDescent="0.25">
      <c r="A753" s="1">
        <v>5.6363765582590002</v>
      </c>
      <c r="B753" s="1">
        <v>-23.68099938077</v>
      </c>
      <c r="C753" s="1">
        <v>-23.68104424217</v>
      </c>
    </row>
    <row r="754" spans="1:3" x14ac:dyDescent="0.25">
      <c r="A754" s="1">
        <v>5.6493697481230001</v>
      </c>
      <c r="B754" s="1">
        <v>-23.612467482229999</v>
      </c>
      <c r="C754" s="1">
        <v>-23.612512525770001</v>
      </c>
    </row>
    <row r="755" spans="1:3" x14ac:dyDescent="0.25">
      <c r="A755" s="1">
        <v>5.6623928903819998</v>
      </c>
      <c r="B755" s="1">
        <v>-23.543969114140001</v>
      </c>
      <c r="C755" s="1">
        <v>-23.54401434052</v>
      </c>
    </row>
    <row r="756" spans="1:3" x14ac:dyDescent="0.25">
      <c r="A756" s="1">
        <v>5.6754460540849996</v>
      </c>
      <c r="B756" s="1">
        <v>-23.475504216259999</v>
      </c>
      <c r="C756" s="1">
        <v>-23.475549626029999</v>
      </c>
    </row>
    <row r="757" spans="1:3" x14ac:dyDescent="0.25">
      <c r="A757" s="1">
        <v>5.6885293084380004</v>
      </c>
      <c r="B757" s="1">
        <v>-23.407072728039999</v>
      </c>
      <c r="C757" s="1">
        <v>-23.407118321879999</v>
      </c>
    </row>
    <row r="758" spans="1:3" x14ac:dyDescent="0.25">
      <c r="A758" s="1">
        <v>5.7016427228069997</v>
      </c>
      <c r="B758" s="1">
        <v>-23.3386745894</v>
      </c>
      <c r="C758" s="1">
        <v>-23.338720367880001</v>
      </c>
    </row>
    <row r="759" spans="1:3" x14ac:dyDescent="0.25">
      <c r="A759" s="1">
        <v>5.7147863667180001</v>
      </c>
      <c r="B759" s="1">
        <v>-23.270309740199998</v>
      </c>
      <c r="C759" s="1">
        <v>-23.270355703980002</v>
      </c>
    </row>
    <row r="760" spans="1:3" x14ac:dyDescent="0.25">
      <c r="A760" s="1">
        <v>5.7279603098580001</v>
      </c>
      <c r="B760" s="1">
        <v>-23.201978120589999</v>
      </c>
      <c r="C760" s="1">
        <v>-23.20202427029</v>
      </c>
    </row>
    <row r="761" spans="1:3" x14ac:dyDescent="0.25">
      <c r="A761" s="1">
        <v>5.7411646220729997</v>
      </c>
      <c r="B761" s="1">
        <v>-23.133679670749999</v>
      </c>
      <c r="C761" s="1">
        <v>-23.133726007020002</v>
      </c>
    </row>
    <row r="762" spans="1:3" x14ac:dyDescent="0.25">
      <c r="A762" s="1">
        <v>5.7543993733710002</v>
      </c>
      <c r="B762" s="1">
        <v>-23.065414331039999</v>
      </c>
      <c r="C762" s="1">
        <v>-23.06546085451</v>
      </c>
    </row>
    <row r="763" spans="1:3" x14ac:dyDescent="0.25">
      <c r="A763" s="1">
        <v>5.7676646339220001</v>
      </c>
      <c r="B763" s="1">
        <v>-22.997182042089999</v>
      </c>
      <c r="C763" s="1">
        <v>-22.997228753369999</v>
      </c>
    </row>
    <row r="764" spans="1:3" x14ac:dyDescent="0.25">
      <c r="A764" s="1">
        <v>5.7809604740570002</v>
      </c>
      <c r="B764" s="1">
        <v>-22.92898274449</v>
      </c>
      <c r="C764" s="1">
        <v>-22.929029644189999</v>
      </c>
    </row>
    <row r="765" spans="1:3" x14ac:dyDescent="0.25">
      <c r="A765" s="1">
        <v>5.7942869642690003</v>
      </c>
      <c r="B765" s="1">
        <v>-22.860816379100001</v>
      </c>
      <c r="C765" s="1">
        <v>-22.860863467929999</v>
      </c>
    </row>
    <row r="766" spans="1:3" x14ac:dyDescent="0.25">
      <c r="A766" s="1">
        <v>5.8076441752130004</v>
      </c>
      <c r="B766" s="1">
        <v>-22.7926828869</v>
      </c>
      <c r="C766" s="1">
        <v>-22.792730165449999</v>
      </c>
    </row>
    <row r="767" spans="1:3" x14ac:dyDescent="0.25">
      <c r="A767" s="1">
        <v>5.8210321777080001</v>
      </c>
      <c r="B767" s="1">
        <v>-22.724582209099999</v>
      </c>
      <c r="C767" s="1">
        <v>-22.72462967801</v>
      </c>
    </row>
    <row r="768" spans="1:3" x14ac:dyDescent="0.25">
      <c r="A768" s="1">
        <v>5.8344510427370002</v>
      </c>
      <c r="B768" s="1">
        <v>-22.656514287099998</v>
      </c>
      <c r="C768" s="1">
        <v>-22.656561947029999</v>
      </c>
    </row>
    <row r="769" spans="1:3" x14ac:dyDescent="0.25">
      <c r="A769" s="1">
        <v>5.847900841445</v>
      </c>
      <c r="B769" s="1">
        <v>-22.588479062200001</v>
      </c>
      <c r="C769" s="1">
        <v>-22.588526913750002</v>
      </c>
    </row>
    <row r="770" spans="1:3" x14ac:dyDescent="0.25">
      <c r="A770" s="1">
        <v>5.8613816451399998</v>
      </c>
      <c r="B770" s="1">
        <v>-22.520476476180001</v>
      </c>
      <c r="C770" s="1">
        <v>-22.52052452002</v>
      </c>
    </row>
    <row r="771" spans="1:3" x14ac:dyDescent="0.25">
      <c r="A771" s="1">
        <v>5.8748935252979999</v>
      </c>
      <c r="B771" s="1">
        <v>-22.45250647085</v>
      </c>
      <c r="C771" s="1">
        <v>-22.452554707609998</v>
      </c>
    </row>
    <row r="772" spans="1:3" x14ac:dyDescent="0.25">
      <c r="A772" s="1">
        <v>5.8884365535559997</v>
      </c>
      <c r="B772" s="1">
        <v>-22.38456898814</v>
      </c>
      <c r="C772" s="1">
        <v>-22.384617418480001</v>
      </c>
    </row>
    <row r="773" spans="1:3" x14ac:dyDescent="0.25">
      <c r="A773" s="1">
        <v>5.9020108017180002</v>
      </c>
      <c r="B773" s="1">
        <v>-22.31666397035</v>
      </c>
      <c r="C773" s="1">
        <v>-22.3167125949</v>
      </c>
    </row>
    <row r="774" spans="1:3" x14ac:dyDescent="0.25">
      <c r="A774" s="1">
        <v>5.9156163417540002</v>
      </c>
      <c r="B774" s="1">
        <v>-22.248791359759998</v>
      </c>
      <c r="C774" s="1">
        <v>-22.24884017918</v>
      </c>
    </row>
    <row r="775" spans="1:3" x14ac:dyDescent="0.25">
      <c r="A775" s="1">
        <v>5.9292532458</v>
      </c>
      <c r="B775" s="1">
        <v>-22.180951098920001</v>
      </c>
      <c r="C775" s="1">
        <v>-22.181000113829999</v>
      </c>
    </row>
    <row r="776" spans="1:3" x14ac:dyDescent="0.25">
      <c r="A776" s="1">
        <v>5.9429215861550002</v>
      </c>
      <c r="B776" s="1">
        <v>-22.11314313055</v>
      </c>
      <c r="C776" s="1">
        <v>-22.11319234162</v>
      </c>
    </row>
    <row r="777" spans="1:3" x14ac:dyDescent="0.25">
      <c r="A777" s="1">
        <v>5.9566214352899998</v>
      </c>
      <c r="B777" s="1">
        <v>-22.045367397540002</v>
      </c>
      <c r="C777" s="1">
        <v>-22.045416805390001</v>
      </c>
    </row>
    <row r="778" spans="1:3" x14ac:dyDescent="0.25">
      <c r="A778" s="1">
        <v>5.9703528658379996</v>
      </c>
      <c r="B778" s="1">
        <v>-21.977623842949999</v>
      </c>
      <c r="C778" s="1">
        <v>-21.977673448289998</v>
      </c>
    </row>
    <row r="779" spans="1:3" x14ac:dyDescent="0.25">
      <c r="A779" s="1">
        <v>5.9841159506029999</v>
      </c>
      <c r="B779" s="1">
        <v>-21.90991241016</v>
      </c>
      <c r="C779" s="1">
        <v>-21.909962213549999</v>
      </c>
    </row>
    <row r="780" spans="1:3" x14ac:dyDescent="0.25">
      <c r="A780" s="1">
        <v>5.9979107625549997</v>
      </c>
      <c r="B780" s="1">
        <v>-21.842233042549999</v>
      </c>
      <c r="C780" s="1">
        <v>-21.842283044719998</v>
      </c>
    </row>
    <row r="781" spans="1:3" x14ac:dyDescent="0.25">
      <c r="A781" s="1">
        <v>6.0117373748330003</v>
      </c>
      <c r="B781" s="1">
        <v>-21.774585683800002</v>
      </c>
      <c r="C781" s="1">
        <v>-21.774635885359999</v>
      </c>
    </row>
    <row r="782" spans="1:3" x14ac:dyDescent="0.25">
      <c r="A782" s="1">
        <v>6.0255958607429996</v>
      </c>
      <c r="B782" s="1">
        <v>-21.706970277780002</v>
      </c>
      <c r="C782" s="1">
        <v>-21.707020679380001</v>
      </c>
    </row>
    <row r="783" spans="1:3" x14ac:dyDescent="0.25">
      <c r="A783" s="1">
        <v>6.0394862937639999</v>
      </c>
      <c r="B783" s="1">
        <v>-21.639386768480001</v>
      </c>
      <c r="C783" s="1">
        <v>-21.639437370820001</v>
      </c>
    </row>
    <row r="784" spans="1:3" x14ac:dyDescent="0.25">
      <c r="A784" s="1">
        <v>6.0534087475389997</v>
      </c>
      <c r="B784" s="1">
        <v>-21.571835100280001</v>
      </c>
      <c r="C784" s="1">
        <v>-21.571885903990001</v>
      </c>
    </row>
    <row r="785" spans="1:3" x14ac:dyDescent="0.25">
      <c r="A785" s="1">
        <v>6.0673632958850003</v>
      </c>
      <c r="B785" s="1">
        <v>-21.504315217529999</v>
      </c>
      <c r="C785" s="1">
        <v>-21.504366223249999</v>
      </c>
    </row>
    <row r="786" spans="1:3" x14ac:dyDescent="0.25">
      <c r="A786" s="1">
        <v>6.0813500127870004</v>
      </c>
      <c r="B786" s="1">
        <v>-21.436827064949998</v>
      </c>
      <c r="C786" s="1">
        <v>-21.436878273360001</v>
      </c>
    </row>
    <row r="787" spans="1:3" x14ac:dyDescent="0.25">
      <c r="A787" s="1">
        <v>6.0953689724010003</v>
      </c>
      <c r="B787" s="1">
        <v>-21.369370587420001</v>
      </c>
      <c r="C787" s="1">
        <v>-21.369421999170001</v>
      </c>
    </row>
    <row r="788" spans="1:3" x14ac:dyDescent="0.25">
      <c r="A788" s="1">
        <v>6.1094202490549998</v>
      </c>
      <c r="B788" s="1">
        <v>-21.301945729930001</v>
      </c>
      <c r="C788" s="1">
        <v>-21.301997345690001</v>
      </c>
    </row>
    <row r="789" spans="1:3" x14ac:dyDescent="0.25">
      <c r="A789" s="1">
        <v>6.1235039172469996</v>
      </c>
      <c r="B789" s="1">
        <v>-21.234552437880001</v>
      </c>
      <c r="C789" s="1">
        <v>-21.234604258320001</v>
      </c>
    </row>
    <row r="790" spans="1:3" x14ac:dyDescent="0.25">
      <c r="A790" s="1">
        <v>6.1376200516479997</v>
      </c>
      <c r="B790" s="1">
        <v>-21.16719065673</v>
      </c>
      <c r="C790" s="1">
        <v>-21.1672426825</v>
      </c>
    </row>
    <row r="791" spans="1:3" x14ac:dyDescent="0.25">
      <c r="A791" s="1">
        <v>6.1517687270980002</v>
      </c>
      <c r="B791" s="1">
        <v>-21.099860332150001</v>
      </c>
      <c r="C791" s="1">
        <v>-21.099912563899998</v>
      </c>
    </row>
    <row r="792" spans="1:3" x14ac:dyDescent="0.25">
      <c r="A792" s="1">
        <v>6.1659500186149998</v>
      </c>
      <c r="B792" s="1">
        <v>-21.032561410109999</v>
      </c>
      <c r="C792" s="1">
        <v>-21.032613848530001</v>
      </c>
    </row>
    <row r="793" spans="1:3" x14ac:dyDescent="0.25">
      <c r="A793" s="1">
        <v>6.180164001384</v>
      </c>
      <c r="B793" s="1">
        <v>-20.965293836819999</v>
      </c>
      <c r="C793" s="1">
        <v>-20.965346482529998</v>
      </c>
    </row>
    <row r="794" spans="1:3" x14ac:dyDescent="0.25">
      <c r="A794" s="1">
        <v>6.1944107507680002</v>
      </c>
      <c r="B794" s="1">
        <v>-20.898057558529999</v>
      </c>
      <c r="C794" s="1">
        <v>-20.89811041227</v>
      </c>
    </row>
    <row r="795" spans="1:3" x14ac:dyDescent="0.25">
      <c r="A795" s="1">
        <v>6.2086903422999997</v>
      </c>
      <c r="B795" s="1">
        <v>-20.830852522019999</v>
      </c>
      <c r="C795" s="1">
        <v>-20.830905584380002</v>
      </c>
    </row>
    <row r="796" spans="1:3" x14ac:dyDescent="0.25">
      <c r="A796" s="1">
        <v>6.2230028516909996</v>
      </c>
      <c r="B796" s="1">
        <v>-20.763678673969999</v>
      </c>
      <c r="C796" s="1">
        <v>-20.763731945669999</v>
      </c>
    </row>
    <row r="797" spans="1:3" x14ac:dyDescent="0.25">
      <c r="A797" s="1">
        <v>6.2373483548240003</v>
      </c>
      <c r="B797" s="1">
        <v>-20.69653596142</v>
      </c>
      <c r="C797" s="1">
        <v>-20.69658944315</v>
      </c>
    </row>
    <row r="798" spans="1:3" x14ac:dyDescent="0.25">
      <c r="A798" s="1">
        <v>6.2517269277569998</v>
      </c>
      <c r="B798" s="1">
        <v>-20.629424331780001</v>
      </c>
      <c r="C798" s="1">
        <v>-20.629478024130002</v>
      </c>
    </row>
    <row r="799" spans="1:3" x14ac:dyDescent="0.25">
      <c r="A799" s="1">
        <v>6.2661386467230002</v>
      </c>
      <c r="B799" s="1">
        <v>-20.562343732470001</v>
      </c>
      <c r="C799" s="1">
        <v>-20.562397636179998</v>
      </c>
    </row>
    <row r="800" spans="1:3" x14ac:dyDescent="0.25">
      <c r="A800" s="1">
        <v>6.2805835881330001</v>
      </c>
      <c r="B800" s="1">
        <v>-20.495294111300002</v>
      </c>
      <c r="C800" s="1">
        <v>-20.495348227009998</v>
      </c>
    </row>
    <row r="801" spans="1:3" x14ac:dyDescent="0.25">
      <c r="A801" s="1">
        <v>6.2950618285719999</v>
      </c>
      <c r="B801" s="1">
        <v>-20.42827541618</v>
      </c>
      <c r="C801" s="1">
        <v>-20.42832974457</v>
      </c>
    </row>
    <row r="802" spans="1:3" x14ac:dyDescent="0.25">
      <c r="A802" s="1">
        <v>6.309573444802</v>
      </c>
      <c r="B802" s="1">
        <v>-20.361287595379999</v>
      </c>
      <c r="C802" s="1">
        <v>-20.36134213711</v>
      </c>
    </row>
    <row r="803" spans="1:3" x14ac:dyDescent="0.25">
      <c r="A803" s="1">
        <v>6.3241185137620004</v>
      </c>
      <c r="B803" s="1">
        <v>-20.29433059742</v>
      </c>
      <c r="C803" s="1">
        <v>-20.294385353180001</v>
      </c>
    </row>
    <row r="804" spans="1:3" x14ac:dyDescent="0.25">
      <c r="A804" s="1">
        <v>6.3386971125690001</v>
      </c>
      <c r="B804" s="1">
        <v>-20.227404370919999</v>
      </c>
      <c r="C804" s="1">
        <v>-20.227459341389999</v>
      </c>
    </row>
    <row r="805" spans="1:3" x14ac:dyDescent="0.25">
      <c r="A805" s="1">
        <v>6.3533093185169998</v>
      </c>
      <c r="B805" s="1">
        <v>-20.160508864840001</v>
      </c>
      <c r="C805" s="1">
        <v>-20.160564050670001</v>
      </c>
    </row>
    <row r="806" spans="1:3" x14ac:dyDescent="0.25">
      <c r="A806" s="1">
        <v>6.3679552090789997</v>
      </c>
      <c r="B806" s="1">
        <v>-20.09364402836</v>
      </c>
      <c r="C806" s="1">
        <v>-20.093699430259999</v>
      </c>
    </row>
    <row r="807" spans="1:3" x14ac:dyDescent="0.25">
      <c r="A807" s="1">
        <v>6.3826348619050002</v>
      </c>
      <c r="B807" s="1">
        <v>-20.02680981104</v>
      </c>
      <c r="C807" s="1">
        <v>-20.02686542967</v>
      </c>
    </row>
    <row r="808" spans="1:3" x14ac:dyDescent="0.25">
      <c r="A808" s="1">
        <v>6.3973483548259997</v>
      </c>
      <c r="B808" s="1">
        <v>-19.960006162429998</v>
      </c>
      <c r="C808" s="1">
        <v>-19.96006199851</v>
      </c>
    </row>
    <row r="809" spans="1:3" x14ac:dyDescent="0.25">
      <c r="A809" s="1">
        <v>6.4120957658510003</v>
      </c>
      <c r="B809" s="1">
        <v>-19.893233032609999</v>
      </c>
      <c r="C809" s="1">
        <v>-19.893289086749999</v>
      </c>
    </row>
    <row r="810" spans="1:3" x14ac:dyDescent="0.25">
      <c r="A810" s="1">
        <v>6.4268771731700003</v>
      </c>
      <c r="B810" s="1">
        <v>-19.82649037166</v>
      </c>
      <c r="C810" s="1">
        <v>-19.826546644570001</v>
      </c>
    </row>
    <row r="811" spans="1:3" x14ac:dyDescent="0.25">
      <c r="A811" s="1">
        <v>6.4416926551509999</v>
      </c>
      <c r="B811" s="1">
        <v>-19.759778130010002</v>
      </c>
      <c r="C811" s="1">
        <v>-19.759834622410001</v>
      </c>
    </row>
    <row r="812" spans="1:3" x14ac:dyDescent="0.25">
      <c r="A812" s="1">
        <v>6.4565422903460004</v>
      </c>
      <c r="B812" s="1">
        <v>-19.693096258530002</v>
      </c>
      <c r="C812" s="1">
        <v>-19.693152971069999</v>
      </c>
    </row>
    <row r="813" spans="1:3" x14ac:dyDescent="0.25">
      <c r="A813" s="1">
        <v>6.4714261574860004</v>
      </c>
      <c r="B813" s="1">
        <v>-19.626444708049998</v>
      </c>
      <c r="C813" s="1">
        <v>-19.626501641400001</v>
      </c>
    </row>
    <row r="814" spans="1:3" x14ac:dyDescent="0.25">
      <c r="A814" s="1">
        <v>6.4863443354820003</v>
      </c>
      <c r="B814" s="1">
        <v>-19.5598234299</v>
      </c>
      <c r="C814" s="1">
        <v>-19.559880584729999</v>
      </c>
    </row>
    <row r="815" spans="1:3" x14ac:dyDescent="0.25">
      <c r="A815" s="1">
        <v>6.5012969034310002</v>
      </c>
      <c r="B815" s="1">
        <v>-19.493232375470001</v>
      </c>
      <c r="C815" s="1">
        <v>-19.493289752540001</v>
      </c>
    </row>
    <row r="816" spans="1:3" x14ac:dyDescent="0.25">
      <c r="A816" s="1">
        <v>6.516283940608</v>
      </c>
      <c r="B816" s="1">
        <v>-19.42667149663</v>
      </c>
      <c r="C816" s="1">
        <v>-19.426729096540001</v>
      </c>
    </row>
    <row r="817" spans="1:3" x14ac:dyDescent="0.25">
      <c r="A817" s="1">
        <v>6.5313055264740001</v>
      </c>
      <c r="B817" s="1">
        <v>-19.360140745310002</v>
      </c>
      <c r="C817" s="1">
        <v>-19.36019856882</v>
      </c>
    </row>
    <row r="818" spans="1:3" x14ac:dyDescent="0.25">
      <c r="A818" s="1">
        <v>6.5463617406720003</v>
      </c>
      <c r="B818" s="1">
        <v>-19.29364007377</v>
      </c>
      <c r="C818" s="1">
        <v>-19.29369812154</v>
      </c>
    </row>
    <row r="819" spans="1:3" x14ac:dyDescent="0.25">
      <c r="A819" s="1">
        <v>6.5614526630289998</v>
      </c>
      <c r="B819" s="1">
        <v>-19.227169434819999</v>
      </c>
      <c r="C819" s="1">
        <v>-19.22722770751</v>
      </c>
    </row>
    <row r="820" spans="1:3" x14ac:dyDescent="0.25">
      <c r="A820" s="1">
        <v>6.5765783735539998</v>
      </c>
      <c r="B820" s="1">
        <v>-19.160728781029999</v>
      </c>
      <c r="C820" s="1">
        <v>-19.16078727935</v>
      </c>
    </row>
    <row r="821" spans="1:3" x14ac:dyDescent="0.25">
      <c r="A821" s="1">
        <v>6.5917389524430003</v>
      </c>
      <c r="B821" s="1">
        <v>-19.09431806565</v>
      </c>
      <c r="C821" s="1">
        <v>-19.0943767903</v>
      </c>
    </row>
    <row r="822" spans="1:3" x14ac:dyDescent="0.25">
      <c r="A822" s="1">
        <v>6.6069344800760001</v>
      </c>
      <c r="B822" s="1">
        <v>-19.027937242</v>
      </c>
      <c r="C822" s="1">
        <v>-19.027996193669999</v>
      </c>
    </row>
    <row r="823" spans="1:3" x14ac:dyDescent="0.25">
      <c r="A823" s="1">
        <v>6.622165037017</v>
      </c>
      <c r="B823" s="1">
        <v>-18.961586263760001</v>
      </c>
      <c r="C823" s="1">
        <v>-18.961645443150001</v>
      </c>
    </row>
    <row r="824" spans="1:3" x14ac:dyDescent="0.25">
      <c r="A824" s="1">
        <v>6.6374307040189997</v>
      </c>
      <c r="B824" s="1">
        <v>-18.895265084910001</v>
      </c>
      <c r="C824" s="1">
        <v>-18.895324492629999</v>
      </c>
    </row>
    <row r="825" spans="1:3" x14ac:dyDescent="0.25">
      <c r="A825" s="1">
        <v>6.6527315620170002</v>
      </c>
      <c r="B825" s="1">
        <v>-18.828973659590002</v>
      </c>
      <c r="C825" s="1">
        <v>-18.82903329645</v>
      </c>
    </row>
    <row r="826" spans="1:3" x14ac:dyDescent="0.25">
      <c r="A826" s="1">
        <v>6.6680676921359998</v>
      </c>
      <c r="B826" s="1">
        <v>-18.762711942340001</v>
      </c>
      <c r="C826" s="1">
        <v>-18.762771808970001</v>
      </c>
    </row>
    <row r="827" spans="1:3" x14ac:dyDescent="0.25">
      <c r="A827" s="1">
        <v>6.6834391756859999</v>
      </c>
      <c r="B827" s="1">
        <v>-18.69647988801</v>
      </c>
      <c r="C827" s="1">
        <v>-18.696539985160001</v>
      </c>
    </row>
    <row r="828" spans="1:3" x14ac:dyDescent="0.25">
      <c r="A828" s="1">
        <v>6.6988460941649999</v>
      </c>
      <c r="B828" s="1">
        <v>-18.63027745163</v>
      </c>
      <c r="C828" s="1">
        <v>-18.6303377799</v>
      </c>
    </row>
    <row r="829" spans="1:3" x14ac:dyDescent="0.25">
      <c r="A829" s="1">
        <v>6.714288529259</v>
      </c>
      <c r="B829" s="1">
        <v>-18.564104588509998</v>
      </c>
      <c r="C829" s="1">
        <v>-18.564165148659999</v>
      </c>
    </row>
    <row r="830" spans="1:3" x14ac:dyDescent="0.25">
      <c r="A830" s="1">
        <v>6.7297665628430003</v>
      </c>
      <c r="B830" s="1">
        <v>-18.497961254420002</v>
      </c>
      <c r="C830" s="1">
        <v>-18.498022047119999</v>
      </c>
    </row>
    <row r="831" spans="1:3" x14ac:dyDescent="0.25">
      <c r="A831" s="1">
        <v>6.7452802769789999</v>
      </c>
      <c r="B831" s="1">
        <v>-18.431847405140001</v>
      </c>
      <c r="C831" s="1">
        <v>-18.431908431109999</v>
      </c>
    </row>
    <row r="832" spans="1:3" x14ac:dyDescent="0.25">
      <c r="A832" s="1">
        <v>6.7608297539200004</v>
      </c>
      <c r="B832" s="1">
        <v>-18.365762997089998</v>
      </c>
      <c r="C832" s="1">
        <v>-18.365824257</v>
      </c>
    </row>
    <row r="833" spans="1:3" x14ac:dyDescent="0.25">
      <c r="A833" s="1">
        <v>6.7764150761059998</v>
      </c>
      <c r="B833" s="1">
        <v>-18.299707986590001</v>
      </c>
      <c r="C833" s="1">
        <v>-18.299769481169999</v>
      </c>
    </row>
    <row r="834" spans="1:3" x14ac:dyDescent="0.25">
      <c r="A834" s="1">
        <v>6.792036326172</v>
      </c>
      <c r="B834" s="1">
        <v>-18.23368233063</v>
      </c>
      <c r="C834" s="1">
        <v>-18.233744060549999</v>
      </c>
    </row>
    <row r="835" spans="1:3" x14ac:dyDescent="0.25">
      <c r="A835" s="1">
        <v>6.8076935869369999</v>
      </c>
      <c r="B835" s="1">
        <v>-18.167685986310001</v>
      </c>
      <c r="C835" s="1">
        <v>-18.167747952279999</v>
      </c>
    </row>
    <row r="836" spans="1:3" x14ac:dyDescent="0.25">
      <c r="A836" s="1">
        <v>6.8233869414160004</v>
      </c>
      <c r="B836" s="1">
        <v>-18.101718910999999</v>
      </c>
      <c r="C836" s="1">
        <v>-18.101781113729999</v>
      </c>
    </row>
    <row r="837" spans="1:3" x14ac:dyDescent="0.25">
      <c r="A837" s="1">
        <v>6.8391164728140001</v>
      </c>
      <c r="B837" s="1">
        <v>-18.03578106234</v>
      </c>
      <c r="C837" s="1">
        <v>-18.035843502550001</v>
      </c>
    </row>
    <row r="838" spans="1:3" x14ac:dyDescent="0.25">
      <c r="A838" s="1">
        <v>6.8548822645260001</v>
      </c>
      <c r="B838" s="1">
        <v>-17.96987239848</v>
      </c>
      <c r="C838" s="1">
        <v>-17.96993507681</v>
      </c>
    </row>
    <row r="839" spans="1:3" x14ac:dyDescent="0.25">
      <c r="A839" s="1">
        <v>6.8706844001420002</v>
      </c>
      <c r="B839" s="1">
        <v>-17.90399287776</v>
      </c>
      <c r="C839" s="1">
        <v>-17.904055794910001</v>
      </c>
    </row>
    <row r="840" spans="1:3" x14ac:dyDescent="0.25">
      <c r="A840" s="1">
        <v>6.8865229634420002</v>
      </c>
      <c r="B840" s="1">
        <v>-17.838142458650001</v>
      </c>
      <c r="C840" s="1">
        <v>-17.838205615410001</v>
      </c>
    </row>
    <row r="841" spans="1:3" x14ac:dyDescent="0.25">
      <c r="A841" s="1">
        <v>6.9023980384019996</v>
      </c>
      <c r="B841" s="1">
        <v>-17.772321100260001</v>
      </c>
      <c r="C841" s="1">
        <v>-17.77238449727</v>
      </c>
    </row>
    <row r="842" spans="1:3" x14ac:dyDescent="0.25">
      <c r="A842" s="1">
        <v>6.9183097091889998</v>
      </c>
      <c r="B842" s="1">
        <v>-17.706528761680001</v>
      </c>
      <c r="C842" s="1">
        <v>-17.70659239966</v>
      </c>
    </row>
    <row r="843" spans="1:3" x14ac:dyDescent="0.25">
      <c r="A843" s="1">
        <v>6.9342580601649999</v>
      </c>
      <c r="B843" s="1">
        <v>-17.64076540253</v>
      </c>
      <c r="C843" s="1">
        <v>-17.64082928218</v>
      </c>
    </row>
    <row r="844" spans="1:3" x14ac:dyDescent="0.25">
      <c r="A844" s="1">
        <v>6.9502431758879997</v>
      </c>
      <c r="B844" s="1">
        <v>-17.575030982680001</v>
      </c>
      <c r="C844" s="1">
        <v>-17.575095104719999</v>
      </c>
    </row>
    <row r="845" spans="1:3" x14ac:dyDescent="0.25">
      <c r="A845" s="1">
        <v>6.9662651411069998</v>
      </c>
      <c r="B845" s="1">
        <v>-17.50932546236</v>
      </c>
      <c r="C845" s="1">
        <v>-17.509389827460001</v>
      </c>
    </row>
    <row r="846" spans="1:3" x14ac:dyDescent="0.25">
      <c r="A846" s="1">
        <v>6.9823240407710001</v>
      </c>
      <c r="B846" s="1">
        <v>-17.443648801959998</v>
      </c>
      <c r="C846" s="1">
        <v>-17.443713410819999</v>
      </c>
    </row>
    <row r="847" spans="1:3" x14ac:dyDescent="0.25">
      <c r="A847" s="1">
        <v>6.9984199600219998</v>
      </c>
      <c r="B847" s="1">
        <v>-17.37800096226</v>
      </c>
      <c r="C847" s="1">
        <v>-17.378065815639999</v>
      </c>
    </row>
    <row r="848" spans="1:3" x14ac:dyDescent="0.25">
      <c r="A848" s="1">
        <v>7.0145529841989998</v>
      </c>
      <c r="B848" s="1">
        <v>-17.312381904470001</v>
      </c>
      <c r="C848" s="1">
        <v>-17.31244700301</v>
      </c>
    </row>
    <row r="849" spans="1:3" x14ac:dyDescent="0.25">
      <c r="A849" s="1">
        <v>7.0307231988380003</v>
      </c>
      <c r="B849" s="1">
        <v>-17.246791589960001</v>
      </c>
      <c r="C849" s="1">
        <v>-17.246856934410001</v>
      </c>
    </row>
    <row r="850" spans="1:3" x14ac:dyDescent="0.25">
      <c r="A850" s="1">
        <v>7.046930689671</v>
      </c>
      <c r="B850" s="1">
        <v>-17.18122998051</v>
      </c>
      <c r="C850" s="1">
        <v>-17.181295571570001</v>
      </c>
    </row>
    <row r="851" spans="1:3" x14ac:dyDescent="0.25">
      <c r="A851" s="1">
        <v>7.0631755426289997</v>
      </c>
      <c r="B851" s="1">
        <v>-17.11569703816</v>
      </c>
      <c r="C851" s="1">
        <v>-17.115762876520002</v>
      </c>
    </row>
    <row r="852" spans="1:3" x14ac:dyDescent="0.25">
      <c r="A852" s="1">
        <v>7.0794578438410003</v>
      </c>
      <c r="B852" s="1">
        <v>-17.050192725359999</v>
      </c>
      <c r="C852" s="1">
        <v>-17.050258811749998</v>
      </c>
    </row>
    <row r="853" spans="1:3" x14ac:dyDescent="0.25">
      <c r="A853" s="1">
        <v>7.0957776796339997</v>
      </c>
      <c r="B853" s="1">
        <v>-16.984717004779998</v>
      </c>
      <c r="C853" s="1">
        <v>-16.984783339909999</v>
      </c>
    </row>
    <row r="854" spans="1:3" x14ac:dyDescent="0.25">
      <c r="A854" s="1">
        <v>7.1121351365330003</v>
      </c>
      <c r="B854" s="1">
        <v>-16.91926983942</v>
      </c>
      <c r="C854" s="1">
        <v>-16.91933642399</v>
      </c>
    </row>
    <row r="855" spans="1:3" x14ac:dyDescent="0.25">
      <c r="A855" s="1">
        <v>7.1285303012650001</v>
      </c>
      <c r="B855" s="1">
        <v>-16.853851192850001</v>
      </c>
      <c r="C855" s="1">
        <v>-16.85391802753</v>
      </c>
    </row>
    <row r="856" spans="1:3" x14ac:dyDescent="0.25">
      <c r="A856" s="1">
        <v>7.1449632607550004</v>
      </c>
      <c r="B856" s="1">
        <v>-16.78846102856</v>
      </c>
      <c r="C856" s="1">
        <v>-16.7885281141</v>
      </c>
    </row>
    <row r="857" spans="1:3" x14ac:dyDescent="0.25">
      <c r="A857" s="1">
        <v>7.1614341021290002</v>
      </c>
      <c r="B857" s="1">
        <v>-16.723099310569999</v>
      </c>
      <c r="C857" s="1">
        <v>-16.723166647700001</v>
      </c>
    </row>
    <row r="858" spans="1:3" x14ac:dyDescent="0.25">
      <c r="A858" s="1">
        <v>7.1779429127130001</v>
      </c>
      <c r="B858" s="1">
        <v>-16.657766003350002</v>
      </c>
      <c r="C858" s="1">
        <v>-16.657833592759999</v>
      </c>
    </row>
    <row r="859" spans="1:3" x14ac:dyDescent="0.25">
      <c r="A859" s="1">
        <v>7.1944897800370002</v>
      </c>
      <c r="B859" s="1">
        <v>-16.592461071479999</v>
      </c>
      <c r="C859" s="1">
        <v>-16.592528913870002</v>
      </c>
    </row>
    <row r="860" spans="1:3" x14ac:dyDescent="0.25">
      <c r="A860" s="1">
        <v>7.2110747918289997</v>
      </c>
      <c r="B860" s="1">
        <v>-16.52718448001</v>
      </c>
      <c r="C860" s="1">
        <v>-16.527252576119999</v>
      </c>
    </row>
    <row r="861" spans="1:3" x14ac:dyDescent="0.25">
      <c r="A861" s="1">
        <v>7.2276980360209997</v>
      </c>
      <c r="B861" s="1">
        <v>-16.461936194300002</v>
      </c>
      <c r="C861" s="1">
        <v>-16.462004544820001</v>
      </c>
    </row>
    <row r="862" spans="1:3" x14ac:dyDescent="0.25">
      <c r="A862" s="1">
        <v>7.2443596007500002</v>
      </c>
      <c r="B862" s="1">
        <v>-16.3967161801</v>
      </c>
      <c r="C862" s="1">
        <v>-16.3967847857</v>
      </c>
    </row>
    <row r="863" spans="1:3" x14ac:dyDescent="0.25">
      <c r="A863" s="1">
        <v>7.261059574351</v>
      </c>
      <c r="B863" s="1">
        <v>-16.33152440325</v>
      </c>
      <c r="C863" s="1">
        <v>-16.331593264710001</v>
      </c>
    </row>
    <row r="864" spans="1:3" x14ac:dyDescent="0.25">
      <c r="A864" s="1">
        <v>7.2777980453679998</v>
      </c>
      <c r="B864" s="1">
        <v>-16.26636083028</v>
      </c>
      <c r="C864" s="1">
        <v>-16.266429948260001</v>
      </c>
    </row>
    <row r="865" spans="1:3" x14ac:dyDescent="0.25">
      <c r="A865" s="1">
        <v>7.2945751025450001</v>
      </c>
      <c r="B865" s="1">
        <v>-16.201225427739999</v>
      </c>
      <c r="C865" s="1">
        <v>-16.201294803</v>
      </c>
    </row>
    <row r="866" spans="1:3" x14ac:dyDescent="0.25">
      <c r="A866" s="1">
        <v>7.3113908348340004</v>
      </c>
      <c r="B866" s="1">
        <v>-16.13611816277</v>
      </c>
      <c r="C866" s="1">
        <v>-16.13618779602</v>
      </c>
    </row>
    <row r="867" spans="1:3" x14ac:dyDescent="0.25">
      <c r="A867" s="1">
        <v>7.3282453313889997</v>
      </c>
      <c r="B867" s="1">
        <v>-16.071039002679999</v>
      </c>
      <c r="C867" s="1">
        <v>-16.071108894590001</v>
      </c>
    </row>
    <row r="868" spans="1:3" x14ac:dyDescent="0.25">
      <c r="A868" s="1">
        <v>7.345138681571</v>
      </c>
      <c r="B868" s="1">
        <v>-16.00598791514</v>
      </c>
      <c r="C868" s="1">
        <v>-16.006058066390001</v>
      </c>
    </row>
    <row r="869" spans="1:3" x14ac:dyDescent="0.25">
      <c r="A869" s="1">
        <v>7.3620709749469997</v>
      </c>
      <c r="B869" s="1">
        <v>-15.94096486826</v>
      </c>
      <c r="C869" s="1">
        <v>-15.94103527965</v>
      </c>
    </row>
    <row r="870" spans="1:3" x14ac:dyDescent="0.25">
      <c r="A870" s="1">
        <v>7.3790423012910002</v>
      </c>
      <c r="B870" s="1">
        <v>-15.875969830440001</v>
      </c>
      <c r="C870" s="1">
        <v>-15.87604050266</v>
      </c>
    </row>
    <row r="871" spans="1:3" x14ac:dyDescent="0.25">
      <c r="A871" s="1">
        <v>7.3960527505820002</v>
      </c>
      <c r="B871" s="1">
        <v>-15.8110027703</v>
      </c>
      <c r="C871" s="1">
        <v>-15.81107370406</v>
      </c>
    </row>
    <row r="872" spans="1:3" x14ac:dyDescent="0.25">
      <c r="A872" s="1">
        <v>7.4131024130089997</v>
      </c>
      <c r="B872" s="1">
        <v>-15.746063657140001</v>
      </c>
      <c r="C872" s="1">
        <v>-15.746134853159999</v>
      </c>
    </row>
    <row r="873" spans="1:3" x14ac:dyDescent="0.25">
      <c r="A873" s="1">
        <v>7.4301913789669998</v>
      </c>
      <c r="B873" s="1">
        <v>-15.681152460190001</v>
      </c>
      <c r="C873" s="1">
        <v>-15.68122391917</v>
      </c>
    </row>
    <row r="874" spans="1:3" x14ac:dyDescent="0.25">
      <c r="A874" s="1">
        <v>7.4473197390600001</v>
      </c>
      <c r="B874" s="1">
        <v>-15.61626914935</v>
      </c>
      <c r="C874" s="1">
        <v>-15.616340871989999</v>
      </c>
    </row>
    <row r="875" spans="1:3" x14ac:dyDescent="0.25">
      <c r="A875" s="1">
        <v>7.4644875840999996</v>
      </c>
      <c r="B875" s="1">
        <v>-15.551413694620001</v>
      </c>
      <c r="C875" s="1">
        <v>-15.551485681659999</v>
      </c>
    </row>
    <row r="876" spans="1:3" x14ac:dyDescent="0.25">
      <c r="A876" s="1">
        <v>7.4816950051109998</v>
      </c>
      <c r="B876" s="1">
        <v>-15.486586066619999</v>
      </c>
      <c r="C876" s="1">
        <v>-15.48665831874</v>
      </c>
    </row>
    <row r="877" spans="1:3" x14ac:dyDescent="0.25">
      <c r="A877" s="1">
        <v>7.4989420933239996</v>
      </c>
      <c r="B877" s="1">
        <v>-15.42178623607</v>
      </c>
      <c r="C877" s="1">
        <v>-15.42185875401</v>
      </c>
    </row>
    <row r="878" spans="1:3" x14ac:dyDescent="0.25">
      <c r="A878" s="1">
        <v>7.5162289401819997</v>
      </c>
      <c r="B878" s="1">
        <v>-15.357014174150001</v>
      </c>
      <c r="C878" s="1">
        <v>-15.35708695862</v>
      </c>
    </row>
    <row r="879" spans="1:3" x14ac:dyDescent="0.25">
      <c r="A879" s="1">
        <v>7.5335556373369998</v>
      </c>
      <c r="B879" s="1">
        <v>-15.29226985243</v>
      </c>
      <c r="C879" s="1">
        <v>-15.29234290414</v>
      </c>
    </row>
    <row r="880" spans="1:3" x14ac:dyDescent="0.25">
      <c r="A880" s="1">
        <v>7.5509222766540001</v>
      </c>
      <c r="B880" s="1">
        <v>-15.227553242720001</v>
      </c>
      <c r="C880" s="1">
        <v>-15.227626562399999</v>
      </c>
    </row>
    <row r="881" spans="1:3" x14ac:dyDescent="0.25">
      <c r="A881" s="1">
        <v>7.5683289502089997</v>
      </c>
      <c r="B881" s="1">
        <v>-15.16286431732</v>
      </c>
      <c r="C881" s="1">
        <v>-15.16293790568</v>
      </c>
    </row>
    <row r="882" spans="1:3" x14ac:dyDescent="0.25">
      <c r="A882" s="1">
        <v>7.5857757502909999</v>
      </c>
      <c r="B882" s="1">
        <v>-15.098203048849999</v>
      </c>
      <c r="C882" s="1">
        <v>-15.09827690661</v>
      </c>
    </row>
    <row r="883" spans="1:3" x14ac:dyDescent="0.25">
      <c r="A883" s="1">
        <v>7.6032627694009998</v>
      </c>
      <c r="B883" s="1">
        <v>-15.03356941012</v>
      </c>
      <c r="C883" s="1">
        <v>-15.033643537990001</v>
      </c>
    </row>
    <row r="884" spans="1:3" x14ac:dyDescent="0.25">
      <c r="A884" s="1">
        <v>7.6207901002540002</v>
      </c>
      <c r="B884" s="1">
        <v>-14.96896337447</v>
      </c>
      <c r="C884" s="1">
        <v>-14.96903777312</v>
      </c>
    </row>
    <row r="885" spans="1:3" x14ac:dyDescent="0.25">
      <c r="A885" s="1">
        <v>7.6383578357769997</v>
      </c>
      <c r="B885" s="1">
        <v>-14.904384915670001</v>
      </c>
      <c r="C885" s="1">
        <v>-14.904459585850001</v>
      </c>
    </row>
    <row r="886" spans="1:3" x14ac:dyDescent="0.25">
      <c r="A886" s="1">
        <v>7.6559660691119999</v>
      </c>
      <c r="B886" s="1">
        <v>-14.839834007629999</v>
      </c>
      <c r="C886" s="1">
        <v>-14.839908950070001</v>
      </c>
    </row>
    <row r="887" spans="1:3" x14ac:dyDescent="0.25">
      <c r="A887" s="1">
        <v>7.6736148936179998</v>
      </c>
      <c r="B887" s="1">
        <v>-14.775310624679999</v>
      </c>
      <c r="C887" s="1">
        <v>-14.775385840109999</v>
      </c>
    </row>
    <row r="888" spans="1:3" x14ac:dyDescent="0.25">
      <c r="A888" s="1">
        <v>7.6913044028659998</v>
      </c>
      <c r="B888" s="1">
        <v>-14.71081474168</v>
      </c>
      <c r="C888" s="1">
        <v>-14.71089023074</v>
      </c>
    </row>
    <row r="889" spans="1:3" x14ac:dyDescent="0.25">
      <c r="A889" s="1">
        <v>7.7090346906439997</v>
      </c>
      <c r="B889" s="1">
        <v>-14.64634633358</v>
      </c>
      <c r="C889" s="1">
        <v>-14.64642209706</v>
      </c>
    </row>
    <row r="890" spans="1:3" x14ac:dyDescent="0.25">
      <c r="A890" s="1">
        <v>7.7268058509569997</v>
      </c>
      <c r="B890" s="1">
        <v>-14.58190537598</v>
      </c>
      <c r="C890" s="1">
        <v>-14.58198141455</v>
      </c>
    </row>
    <row r="891" spans="1:3" x14ac:dyDescent="0.25">
      <c r="A891" s="1">
        <v>7.7446179780250004</v>
      </c>
      <c r="B891" s="1">
        <v>-14.517491844569999</v>
      </c>
      <c r="C891" s="1">
        <v>-14.517568158930001</v>
      </c>
    </row>
    <row r="892" spans="1:3" x14ac:dyDescent="0.25">
      <c r="A892" s="1">
        <v>7.7624711662869998</v>
      </c>
      <c r="B892" s="1">
        <v>-14.45310571553</v>
      </c>
      <c r="C892" s="1">
        <v>-14.45318230642</v>
      </c>
    </row>
    <row r="893" spans="1:3" x14ac:dyDescent="0.25">
      <c r="A893" s="1">
        <v>7.7803655103980001</v>
      </c>
      <c r="B893" s="1">
        <v>-14.38874696549</v>
      </c>
      <c r="C893" s="1">
        <v>-14.388823833629999</v>
      </c>
    </row>
    <row r="894" spans="1:3" x14ac:dyDescent="0.25">
      <c r="A894" s="1">
        <v>7.7983011052320004</v>
      </c>
      <c r="B894" s="1">
        <v>-14.324415571219999</v>
      </c>
      <c r="C894" s="1">
        <v>-14.32449271736</v>
      </c>
    </row>
    <row r="895" spans="1:3" x14ac:dyDescent="0.25">
      <c r="A895" s="1">
        <v>7.8162780458830001</v>
      </c>
      <c r="B895" s="1">
        <v>-14.2601115102</v>
      </c>
      <c r="C895" s="1">
        <v>-14.26018893495</v>
      </c>
    </row>
    <row r="896" spans="1:3" x14ac:dyDescent="0.25">
      <c r="A896" s="1">
        <v>7.8342964276620002</v>
      </c>
      <c r="B896" s="1">
        <v>-14.195834759829999</v>
      </c>
      <c r="C896" s="1">
        <v>-14.19591246399</v>
      </c>
    </row>
    <row r="897" spans="1:3" x14ac:dyDescent="0.25">
      <c r="A897" s="1">
        <v>7.8523563460999997</v>
      </c>
      <c r="B897" s="1">
        <v>-14.13158529825</v>
      </c>
      <c r="C897" s="1">
        <v>-14.131663282510001</v>
      </c>
    </row>
    <row r="898" spans="1:3" x14ac:dyDescent="0.25">
      <c r="A898" s="1">
        <v>7.8704578969509997</v>
      </c>
      <c r="B898" s="1">
        <v>-14.067363103750001</v>
      </c>
      <c r="C898" s="1">
        <v>-14.06744136885</v>
      </c>
    </row>
    <row r="899" spans="1:3" x14ac:dyDescent="0.25">
      <c r="A899" s="1">
        <v>7.8886011761850003</v>
      </c>
      <c r="B899" s="1">
        <v>-14.003168155099999</v>
      </c>
      <c r="C899" s="1">
        <v>-14.00324670168</v>
      </c>
    </row>
    <row r="900" spans="1:3" x14ac:dyDescent="0.25">
      <c r="A900" s="1">
        <v>7.9067862799980002</v>
      </c>
      <c r="B900" s="1">
        <v>-13.9390004314</v>
      </c>
      <c r="C900" s="1">
        <v>-13.939079260190001</v>
      </c>
    </row>
    <row r="901" spans="1:3" x14ac:dyDescent="0.25">
      <c r="A901" s="1">
        <v>7.9250133048039997</v>
      </c>
      <c r="B901" s="1">
        <v>-13.87485991212</v>
      </c>
      <c r="C901" s="1">
        <v>-13.87493902386</v>
      </c>
    </row>
    <row r="902" spans="1:3" x14ac:dyDescent="0.25">
      <c r="A902" s="1">
        <v>7.9432823472420004</v>
      </c>
      <c r="B902" s="1">
        <v>-13.810746577010001</v>
      </c>
      <c r="C902" s="1">
        <v>-13.81082597242</v>
      </c>
    </row>
    <row r="903" spans="1:3" x14ac:dyDescent="0.25">
      <c r="A903" s="1">
        <v>7.9615935041729999</v>
      </c>
      <c r="B903" s="1">
        <v>-13.74666040644</v>
      </c>
      <c r="C903" s="1">
        <v>-13.746740086220001</v>
      </c>
    </row>
    <row r="904" spans="1:3" x14ac:dyDescent="0.25">
      <c r="A904" s="1">
        <v>7.9799468726790002</v>
      </c>
      <c r="B904" s="1">
        <v>-13.68260138082</v>
      </c>
      <c r="C904" s="1">
        <v>-13.68268134563</v>
      </c>
    </row>
    <row r="905" spans="1:3" x14ac:dyDescent="0.25">
      <c r="A905" s="1">
        <v>7.9983425500700003</v>
      </c>
      <c r="B905" s="1">
        <v>-13.618569481170001</v>
      </c>
      <c r="C905" s="1">
        <v>-13.61864973178</v>
      </c>
    </row>
    <row r="906" spans="1:3" x14ac:dyDescent="0.25">
      <c r="A906" s="1">
        <v>8.0167806338759995</v>
      </c>
      <c r="B906" s="1">
        <v>-13.55456468879</v>
      </c>
      <c r="C906" s="1">
        <v>-13.5546452259</v>
      </c>
    </row>
    <row r="907" spans="1:3" x14ac:dyDescent="0.25">
      <c r="A907" s="1">
        <v>8.0352612218560004</v>
      </c>
      <c r="B907" s="1">
        <v>-13.49058698538</v>
      </c>
      <c r="C907" s="1">
        <v>-13.49066780972</v>
      </c>
    </row>
    <row r="908" spans="1:3" x14ac:dyDescent="0.25">
      <c r="A908" s="1">
        <v>8.0537844119899997</v>
      </c>
      <c r="B908" s="1">
        <v>-13.426636352999999</v>
      </c>
      <c r="C908" s="1">
        <v>-13.42671746525</v>
      </c>
    </row>
    <row r="909" spans="1:3" x14ac:dyDescent="0.25">
      <c r="A909" s="1">
        <v>8.0723503024879992</v>
      </c>
      <c r="B909" s="1">
        <v>-13.362712774029999</v>
      </c>
      <c r="C909" s="1">
        <v>-13.36279417495</v>
      </c>
    </row>
    <row r="910" spans="1:3" x14ac:dyDescent="0.25">
      <c r="A910" s="1">
        <v>8.0909589917829994</v>
      </c>
      <c r="B910" s="1">
        <v>-13.298816231369999</v>
      </c>
      <c r="C910" s="1">
        <v>-13.298897921569999</v>
      </c>
    </row>
    <row r="911" spans="1:3" x14ac:dyDescent="0.25">
      <c r="A911" s="1">
        <v>8.1096105785379997</v>
      </c>
      <c r="B911" s="1">
        <v>-13.23494670809</v>
      </c>
      <c r="C911" s="1">
        <v>-13.235028688350001</v>
      </c>
    </row>
    <row r="912" spans="1:3" x14ac:dyDescent="0.25">
      <c r="A912" s="1">
        <v>8.1283051616410003</v>
      </c>
      <c r="B912" s="1">
        <v>-13.171104187779999</v>
      </c>
      <c r="C912" s="1">
        <v>-13.171186458799999</v>
      </c>
    </row>
    <row r="913" spans="1:3" x14ac:dyDescent="0.25">
      <c r="A913" s="1">
        <v>8.147042840208</v>
      </c>
      <c r="B913" s="1">
        <v>-13.10728865441</v>
      </c>
      <c r="C913" s="1">
        <v>-13.107371216860001</v>
      </c>
    </row>
    <row r="914" spans="1:3" x14ac:dyDescent="0.25">
      <c r="A914" s="1">
        <v>8.1658237135860006</v>
      </c>
      <c r="B914" s="1">
        <v>-13.04350009222</v>
      </c>
      <c r="C914" s="1">
        <v>-13.04358294685</v>
      </c>
    </row>
    <row r="915" spans="1:3" x14ac:dyDescent="0.25">
      <c r="A915" s="1">
        <v>8.1846478813470007</v>
      </c>
      <c r="B915" s="1">
        <v>-12.97973848589</v>
      </c>
      <c r="C915" s="1">
        <v>-12.97982163338</v>
      </c>
    </row>
    <row r="916" spans="1:3" x14ac:dyDescent="0.25">
      <c r="A916" s="1">
        <v>8.2035154432980004</v>
      </c>
      <c r="B916" s="1">
        <v>-12.91600382046</v>
      </c>
      <c r="C916" s="1">
        <v>-12.91608726152</v>
      </c>
    </row>
    <row r="917" spans="1:3" x14ac:dyDescent="0.25">
      <c r="A917" s="1">
        <v>8.22242649947</v>
      </c>
      <c r="B917" s="1">
        <v>-12.85229608136</v>
      </c>
      <c r="C917" s="1">
        <v>-12.852379816699999</v>
      </c>
    </row>
    <row r="918" spans="1:3" x14ac:dyDescent="0.25">
      <c r="A918" s="1">
        <v>8.2413811501299996</v>
      </c>
      <c r="B918" s="1">
        <v>-12.78861525434</v>
      </c>
      <c r="C918" s="1">
        <v>-12.788699284690001</v>
      </c>
    </row>
    <row r="919" spans="1:3" x14ac:dyDescent="0.25">
      <c r="A919" s="1">
        <v>8.2603794957709997</v>
      </c>
      <c r="B919" s="1">
        <v>-12.724961325700001</v>
      </c>
      <c r="C919" s="1">
        <v>-12.725045651709999</v>
      </c>
    </row>
    <row r="920" spans="1:3" x14ac:dyDescent="0.25">
      <c r="A920" s="1">
        <v>8.2794216371230007</v>
      </c>
      <c r="B920" s="1">
        <v>-12.661334281829999</v>
      </c>
      <c r="C920" s="1">
        <v>-12.66141890425</v>
      </c>
    </row>
    <row r="921" spans="1:3" x14ac:dyDescent="0.25">
      <c r="A921" s="1">
        <v>8.2985076751440001</v>
      </c>
      <c r="B921" s="1">
        <v>-12.597734109759999</v>
      </c>
      <c r="C921" s="1">
        <v>-12.59781902924</v>
      </c>
    </row>
    <row r="922" spans="1:3" x14ac:dyDescent="0.25">
      <c r="A922" s="1">
        <v>8.3176377110260002</v>
      </c>
      <c r="B922" s="1">
        <v>-12.53416079668</v>
      </c>
      <c r="C922" s="1">
        <v>-12.534246014000001</v>
      </c>
    </row>
    <row r="923" spans="1:3" x14ac:dyDescent="0.25">
      <c r="A923" s="1">
        <v>8.3368118461959995</v>
      </c>
      <c r="B923" s="1">
        <v>-12.470614330349999</v>
      </c>
      <c r="C923" s="1">
        <v>-12.47069984615</v>
      </c>
    </row>
    <row r="924" spans="1:3" x14ac:dyDescent="0.25">
      <c r="A924" s="1">
        <v>8.3560301823120007</v>
      </c>
      <c r="B924" s="1">
        <v>-12.407094698870001</v>
      </c>
      <c r="C924" s="1">
        <v>-12.407180513849999</v>
      </c>
    </row>
    <row r="925" spans="1:3" x14ac:dyDescent="0.25">
      <c r="A925" s="1">
        <v>8.3752928212679993</v>
      </c>
      <c r="B925" s="1">
        <v>-12.34360189055</v>
      </c>
      <c r="C925" s="1">
        <v>-12.343688005460001</v>
      </c>
    </row>
    <row r="926" spans="1:3" x14ac:dyDescent="0.25">
      <c r="A926" s="1">
        <v>8.3945998651939995</v>
      </c>
      <c r="B926" s="1">
        <v>-12.28013589421</v>
      </c>
      <c r="C926" s="1">
        <v>-12.280222309719999</v>
      </c>
    </row>
    <row r="927" spans="1:3" x14ac:dyDescent="0.25">
      <c r="A927" s="1">
        <v>8.4139514164520008</v>
      </c>
      <c r="B927" s="1">
        <v>-12.21669669916</v>
      </c>
      <c r="C927" s="1">
        <v>-12.21678341596</v>
      </c>
    </row>
    <row r="928" spans="1:3" x14ac:dyDescent="0.25">
      <c r="A928" s="1">
        <v>8.4333475776419995</v>
      </c>
      <c r="B928" s="1">
        <v>-12.15328429481</v>
      </c>
      <c r="C928" s="1">
        <v>-12.153371313619999</v>
      </c>
    </row>
    <row r="929" spans="1:3" x14ac:dyDescent="0.25">
      <c r="A929" s="1">
        <v>8.4527884516020002</v>
      </c>
      <c r="B929" s="1">
        <v>-12.0898986712</v>
      </c>
      <c r="C929" s="1">
        <v>-12.08998599269</v>
      </c>
    </row>
    <row r="930" spans="1:3" x14ac:dyDescent="0.25">
      <c r="A930" s="1">
        <v>8.4722741414060003</v>
      </c>
      <c r="B930" s="1">
        <v>-12.02653981856</v>
      </c>
      <c r="C930" s="1">
        <v>-12.026627443460001</v>
      </c>
    </row>
    <row r="931" spans="1:3" x14ac:dyDescent="0.25">
      <c r="A931" s="1">
        <v>8.4918047503630003</v>
      </c>
      <c r="B931" s="1">
        <v>-11.96320772764</v>
      </c>
      <c r="C931" s="1">
        <v>-11.96329565662</v>
      </c>
    </row>
    <row r="932" spans="1:3" x14ac:dyDescent="0.25">
      <c r="A932" s="1">
        <v>8.5113803820230007</v>
      </c>
      <c r="B932" s="1">
        <v>-11.89990238951</v>
      </c>
      <c r="C932" s="1">
        <v>-11.89999062327</v>
      </c>
    </row>
    <row r="933" spans="1:3" x14ac:dyDescent="0.25">
      <c r="A933" s="1">
        <v>8.5310011401750003</v>
      </c>
      <c r="B933" s="1">
        <v>-11.83662379558</v>
      </c>
      <c r="C933" s="1">
        <v>-11.836712334810001</v>
      </c>
    </row>
    <row r="934" spans="1:3" x14ac:dyDescent="0.25">
      <c r="A934" s="1">
        <v>8.5506671288459994</v>
      </c>
      <c r="B934" s="1">
        <v>-11.773371937689999</v>
      </c>
      <c r="C934" s="1">
        <v>-11.773460783080001</v>
      </c>
    </row>
    <row r="935" spans="1:3" x14ac:dyDescent="0.25">
      <c r="A935" s="1">
        <v>8.5703784523030002</v>
      </c>
      <c r="B935" s="1">
        <v>-11.71014680803</v>
      </c>
      <c r="C935" s="1">
        <v>-11.710235960309999</v>
      </c>
    </row>
    <row r="936" spans="1:3" x14ac:dyDescent="0.25">
      <c r="A936" s="1">
        <v>8.5901352150539996</v>
      </c>
      <c r="B936" s="1">
        <v>-11.646948399279999</v>
      </c>
      <c r="C936" s="1">
        <v>-11.64703785911</v>
      </c>
    </row>
    <row r="937" spans="1:3" x14ac:dyDescent="0.25">
      <c r="A937" s="1">
        <v>8.6099375218459997</v>
      </c>
      <c r="B937" s="1">
        <v>-11.583776704230001</v>
      </c>
      <c r="C937" s="1">
        <v>-11.58386647232</v>
      </c>
    </row>
    <row r="938" spans="1:3" x14ac:dyDescent="0.25">
      <c r="A938" s="1">
        <v>8.6297854776689995</v>
      </c>
      <c r="B938" s="1">
        <v>-11.52063171638</v>
      </c>
      <c r="C938" s="1">
        <v>-11.520721793390001</v>
      </c>
    </row>
    <row r="939" spans="1:3" x14ac:dyDescent="0.25">
      <c r="A939" s="1">
        <v>8.649679187756</v>
      </c>
      <c r="B939" s="1">
        <v>-11.45751342927</v>
      </c>
      <c r="C939" s="1">
        <v>-11.457603815900001</v>
      </c>
    </row>
    <row r="940" spans="1:3" x14ac:dyDescent="0.25">
      <c r="A940" s="1">
        <v>8.6696187575820005</v>
      </c>
      <c r="B940" s="1">
        <v>-11.394421837139999</v>
      </c>
      <c r="C940" s="1">
        <v>-11.39451253408</v>
      </c>
    </row>
    <row r="941" spans="1:3" x14ac:dyDescent="0.25">
      <c r="A941" s="1">
        <v>8.6896042928630006</v>
      </c>
      <c r="B941" s="1">
        <v>-11.33135693437</v>
      </c>
      <c r="C941" s="1">
        <v>-11.33144794231</v>
      </c>
    </row>
    <row r="942" spans="1:3" x14ac:dyDescent="0.25">
      <c r="A942" s="1">
        <v>8.7096358995600003</v>
      </c>
      <c r="B942" s="1">
        <v>-11.26831871584</v>
      </c>
      <c r="C942" s="1">
        <v>-11.268410035500001</v>
      </c>
    </row>
    <row r="943" spans="1:3" x14ac:dyDescent="0.25">
      <c r="A943" s="1">
        <v>8.7297136838810001</v>
      </c>
      <c r="B943" s="1">
        <v>-11.20530717672</v>
      </c>
      <c r="C943" s="1">
        <v>-11.20539880876</v>
      </c>
    </row>
    <row r="944" spans="1:3" x14ac:dyDescent="0.25">
      <c r="A944" s="1">
        <v>8.7498377522740007</v>
      </c>
      <c r="B944" s="1">
        <v>-11.14232231271</v>
      </c>
      <c r="C944" s="1">
        <v>-11.14241425779</v>
      </c>
    </row>
    <row r="945" spans="1:3" x14ac:dyDescent="0.25">
      <c r="A945" s="1">
        <v>8.7700082114360001</v>
      </c>
      <c r="B945" s="1">
        <v>-11.07936411973</v>
      </c>
      <c r="C945" s="1">
        <v>-11.07945637856</v>
      </c>
    </row>
    <row r="946" spans="1:3" x14ac:dyDescent="0.25">
      <c r="A946" s="1">
        <v>8.7902251683079999</v>
      </c>
      <c r="B946" s="1">
        <v>-11.016432594099999</v>
      </c>
      <c r="C946" s="1">
        <v>-11.016525167339999</v>
      </c>
    </row>
    <row r="947" spans="1:3" x14ac:dyDescent="0.25">
      <c r="A947" s="1">
        <v>8.8104887300799994</v>
      </c>
      <c r="B947" s="1">
        <v>-10.9535277326</v>
      </c>
      <c r="C947" s="1">
        <v>-10.953620620940001</v>
      </c>
    </row>
    <row r="948" spans="1:3" x14ac:dyDescent="0.25">
      <c r="A948" s="1">
        <v>8.8307990041849997</v>
      </c>
      <c r="B948" s="1">
        <v>-10.890649532299999</v>
      </c>
      <c r="C948" s="1">
        <v>-10.890742736429999</v>
      </c>
    </row>
    <row r="949" spans="1:3" x14ac:dyDescent="0.25">
      <c r="A949" s="1">
        <v>8.8511560983079995</v>
      </c>
      <c r="B949" s="1">
        <v>-10.82779799067</v>
      </c>
      <c r="C949" s="1">
        <v>-10.827891511240001</v>
      </c>
    </row>
    <row r="950" spans="1:3" x14ac:dyDescent="0.25">
      <c r="A950" s="1">
        <v>8.8715601203789998</v>
      </c>
      <c r="B950" s="1">
        <v>-10.76497310561</v>
      </c>
      <c r="C950" s="1">
        <v>-10.765066943320001</v>
      </c>
    </row>
    <row r="951" spans="1:3" x14ac:dyDescent="0.25">
      <c r="A951" s="1">
        <v>8.8920111785790006</v>
      </c>
      <c r="B951" s="1">
        <v>-10.702174875300001</v>
      </c>
      <c r="C951" s="1">
        <v>-10.702269030849999</v>
      </c>
    </row>
    <row r="952" spans="1:3" x14ac:dyDescent="0.25">
      <c r="A952" s="1">
        <v>8.9125093813369993</v>
      </c>
      <c r="B952" s="1">
        <v>-10.63940329837</v>
      </c>
      <c r="C952" s="1">
        <v>-10.639497772409999</v>
      </c>
    </row>
    <row r="953" spans="1:3" x14ac:dyDescent="0.25">
      <c r="A953" s="1">
        <v>8.9330548373319996</v>
      </c>
      <c r="B953" s="1">
        <v>-10.57665837381</v>
      </c>
      <c r="C953" s="1">
        <v>-10.576753167010001</v>
      </c>
    </row>
    <row r="954" spans="1:3" x14ac:dyDescent="0.25">
      <c r="A954" s="1">
        <v>8.9536476554950006</v>
      </c>
      <c r="B954" s="1">
        <v>-10.513940100999999</v>
      </c>
      <c r="C954" s="1">
        <v>-10.51403521404</v>
      </c>
    </row>
    <row r="955" spans="1:3" x14ac:dyDescent="0.25">
      <c r="A955" s="1">
        <v>8.9742879450069992</v>
      </c>
      <c r="B955" s="1">
        <v>-10.451248479589999</v>
      </c>
      <c r="C955" s="1">
        <v>-10.451343913140001</v>
      </c>
    </row>
    <row r="956" spans="1:3" x14ac:dyDescent="0.25">
      <c r="A956" s="1">
        <v>8.9949758153000001</v>
      </c>
      <c r="B956" s="1">
        <v>-10.38858350976</v>
      </c>
      <c r="C956" s="1">
        <v>-10.3886792645</v>
      </c>
    </row>
    <row r="957" spans="1:3" x14ac:dyDescent="0.25">
      <c r="A957" s="1">
        <v>9.0157113760590004</v>
      </c>
      <c r="B957" s="1">
        <v>-10.32594519197</v>
      </c>
      <c r="C957" s="1">
        <v>-10.326041268539999</v>
      </c>
    </row>
    <row r="958" spans="1:3" x14ac:dyDescent="0.25">
      <c r="A958" s="1">
        <v>9.0364947372230002</v>
      </c>
      <c r="B958" s="1">
        <v>-10.26333352696</v>
      </c>
      <c r="C958" s="1">
        <v>-10.263429926080001</v>
      </c>
    </row>
    <row r="959" spans="1:3" x14ac:dyDescent="0.25">
      <c r="A959" s="1">
        <v>9.0573260089820007</v>
      </c>
      <c r="B959" s="1">
        <v>-10.20074851613</v>
      </c>
      <c r="C959" s="1">
        <v>-10.20084523845</v>
      </c>
    </row>
    <row r="960" spans="1:3" x14ac:dyDescent="0.25">
      <c r="A960" s="1">
        <v>9.0782053017810007</v>
      </c>
      <c r="B960" s="1">
        <v>-10.13819016095</v>
      </c>
      <c r="C960" s="1">
        <v>-10.13828720713</v>
      </c>
    </row>
    <row r="961" spans="1:3" x14ac:dyDescent="0.25">
      <c r="A961" s="1">
        <v>9.0991327263220008</v>
      </c>
      <c r="B961" s="1">
        <v>-10.075658463450001</v>
      </c>
      <c r="C961" s="1">
        <v>-10.075755834140001</v>
      </c>
    </row>
    <row r="962" spans="1:3" x14ac:dyDescent="0.25">
      <c r="A962" s="1">
        <v>9.1201083935590006</v>
      </c>
      <c r="B962" s="1">
        <v>-10.01315342597</v>
      </c>
      <c r="C962" s="1">
        <v>-10.013251121830001</v>
      </c>
    </row>
    <row r="963" spans="1:3" x14ac:dyDescent="0.25">
      <c r="A963" s="1">
        <v>9.1411324147019997</v>
      </c>
      <c r="B963" s="1">
        <v>-9.9506750511310003</v>
      </c>
      <c r="C963" s="1">
        <v>-9.9507730728560002</v>
      </c>
    </row>
    <row r="964" spans="1:3" x14ac:dyDescent="0.25">
      <c r="A964" s="1">
        <v>9.1622049012200009</v>
      </c>
      <c r="B964" s="1">
        <v>-9.8882233421349994</v>
      </c>
      <c r="C964" s="1">
        <v>-9.8883216903329991</v>
      </c>
    </row>
    <row r="965" spans="1:3" x14ac:dyDescent="0.25">
      <c r="A965" s="1">
        <v>9.1833259648349994</v>
      </c>
      <c r="B965" s="1">
        <v>-9.8257983023629993</v>
      </c>
      <c r="C965" s="1">
        <v>-9.8258969777290002</v>
      </c>
    </row>
    <row r="966" spans="1:3" x14ac:dyDescent="0.25">
      <c r="A966" s="1">
        <v>9.2044957175309996</v>
      </c>
      <c r="B966" s="1">
        <v>-9.7633999355780006</v>
      </c>
      <c r="C966" s="1">
        <v>-9.7634989387779996</v>
      </c>
    </row>
    <row r="967" spans="1:3" x14ac:dyDescent="0.25">
      <c r="A967" s="1">
        <v>9.225714271547</v>
      </c>
      <c r="B967" s="1">
        <v>-9.7010282460840003</v>
      </c>
      <c r="C967" s="1">
        <v>-9.7011275777649999</v>
      </c>
    </row>
    <row r="968" spans="1:3" x14ac:dyDescent="0.25">
      <c r="A968" s="1">
        <v>9.2469817393820009</v>
      </c>
      <c r="B968" s="1">
        <v>-9.6386832383570002</v>
      </c>
      <c r="C968" s="1">
        <v>-9.6387828991629991</v>
      </c>
    </row>
    <row r="969" spans="1:3" x14ac:dyDescent="0.25">
      <c r="A969" s="1">
        <v>9.2682982337930007</v>
      </c>
      <c r="B969" s="1">
        <v>-9.5763649173839998</v>
      </c>
      <c r="C969" s="1">
        <v>-9.5764649079529995</v>
      </c>
    </row>
    <row r="970" spans="1:3" x14ac:dyDescent="0.25">
      <c r="A970" s="1">
        <v>9.2896638677989998</v>
      </c>
      <c r="B970" s="1">
        <v>-9.5140732883970003</v>
      </c>
      <c r="C970" s="1">
        <v>-9.5141736094400002</v>
      </c>
    </row>
    <row r="971" spans="1:3" x14ac:dyDescent="0.25">
      <c r="A971" s="1">
        <v>9.3110787546780003</v>
      </c>
      <c r="B971" s="1">
        <v>-9.4518083570839995</v>
      </c>
      <c r="C971" s="1">
        <v>-9.4519090092320006</v>
      </c>
    </row>
    <row r="972" spans="1:3" x14ac:dyDescent="0.25">
      <c r="A972" s="1">
        <v>9.3325430079690008</v>
      </c>
      <c r="B972" s="1">
        <v>-9.3895701293790008</v>
      </c>
      <c r="C972" s="1">
        <v>-9.389671113256</v>
      </c>
    </row>
    <row r="973" spans="1:3" x14ac:dyDescent="0.25">
      <c r="A973" s="1">
        <v>9.3540567414750004</v>
      </c>
      <c r="B973" s="1">
        <v>-9.3273586118110003</v>
      </c>
      <c r="C973" s="1">
        <v>-9.3274599280510007</v>
      </c>
    </row>
    <row r="974" spans="1:3" x14ac:dyDescent="0.25">
      <c r="A974" s="1">
        <v>9.3756200692579998</v>
      </c>
      <c r="B974" s="1">
        <v>-9.2651738110770001</v>
      </c>
      <c r="C974" s="1">
        <v>-9.2652754603609999</v>
      </c>
    </row>
    <row r="975" spans="1:3" x14ac:dyDescent="0.25">
      <c r="A975" s="1">
        <v>9.3972331056460003</v>
      </c>
      <c r="B975" s="1">
        <v>-9.2030157342249996</v>
      </c>
      <c r="C975" s="1">
        <v>-9.2031177171789995</v>
      </c>
    </row>
    <row r="976" spans="1:3" x14ac:dyDescent="0.25">
      <c r="A976" s="1">
        <v>9.4188959652279998</v>
      </c>
      <c r="B976" s="1">
        <v>-9.1408843888789999</v>
      </c>
      <c r="C976" s="1">
        <v>-9.1409867061369994</v>
      </c>
    </row>
    <row r="977" spans="1:3" x14ac:dyDescent="0.25">
      <c r="A977" s="1">
        <v>9.4406087628590001</v>
      </c>
      <c r="B977" s="1">
        <v>-9.0787797827500007</v>
      </c>
      <c r="C977" s="1">
        <v>-9.0788824349659993</v>
      </c>
    </row>
    <row r="978" spans="1:3" x14ac:dyDescent="0.25">
      <c r="A978" s="1">
        <v>9.462371613657</v>
      </c>
      <c r="B978" s="1">
        <v>-9.0167019240649999</v>
      </c>
      <c r="C978" s="1">
        <v>-9.0168049118930007</v>
      </c>
    </row>
    <row r="979" spans="1:3" x14ac:dyDescent="0.25">
      <c r="A979" s="1">
        <v>9.4841846330080006</v>
      </c>
      <c r="B979" s="1">
        <v>-8.9546508214060001</v>
      </c>
      <c r="C979" s="1">
        <v>-8.9547541454689998</v>
      </c>
    </row>
    <row r="980" spans="1:3" x14ac:dyDescent="0.25">
      <c r="A980" s="1">
        <v>9.5060479365620001</v>
      </c>
      <c r="B980" s="1">
        <v>-8.8926264837479998</v>
      </c>
      <c r="C980" s="1">
        <v>-8.8927301446520008</v>
      </c>
    </row>
    <row r="981" spans="1:3" x14ac:dyDescent="0.25">
      <c r="A981" s="1">
        <v>9.5279616402360006</v>
      </c>
      <c r="B981" s="1">
        <v>-8.8306289202879995</v>
      </c>
      <c r="C981" s="1">
        <v>-8.830732918711</v>
      </c>
    </row>
    <row r="982" spans="1:3" x14ac:dyDescent="0.25">
      <c r="A982" s="1">
        <v>9.5499258602139996</v>
      </c>
      <c r="B982" s="1">
        <v>-8.7686581407720006</v>
      </c>
      <c r="C982" s="1">
        <v>-8.7687624773389992</v>
      </c>
    </row>
    <row r="983" spans="1:3" x14ac:dyDescent="0.25">
      <c r="A983" s="1">
        <v>9.5719407129480008</v>
      </c>
      <c r="B983" s="1">
        <v>-8.7067141551020004</v>
      </c>
      <c r="C983" s="1">
        <v>-8.7068188304199996</v>
      </c>
    </row>
    <row r="984" spans="1:3" x14ac:dyDescent="0.25">
      <c r="A984" s="1">
        <v>9.5940063151589996</v>
      </c>
      <c r="B984" s="1">
        <v>-8.6447969737000001</v>
      </c>
      <c r="C984" s="1">
        <v>-8.6449019884249996</v>
      </c>
    </row>
    <row r="985" spans="1:3" x14ac:dyDescent="0.25">
      <c r="A985" s="1">
        <v>9.6161227838359995</v>
      </c>
      <c r="B985" s="1">
        <v>-8.5829066072509992</v>
      </c>
      <c r="C985" s="1">
        <v>-8.5830119620230008</v>
      </c>
    </row>
    <row r="986" spans="1:3" x14ac:dyDescent="0.25">
      <c r="A986" s="1">
        <v>9.6382902362389995</v>
      </c>
      <c r="B986" s="1">
        <v>-8.5210430668770005</v>
      </c>
      <c r="C986" s="1">
        <v>-8.5211487622799993</v>
      </c>
    </row>
    <row r="987" spans="1:3" x14ac:dyDescent="0.25">
      <c r="A987" s="1">
        <v>9.6605087898979995</v>
      </c>
      <c r="B987" s="1">
        <v>-8.4592063638949995</v>
      </c>
      <c r="C987" s="1">
        <v>-8.4593124005749996</v>
      </c>
    </row>
    <row r="988" spans="1:3" x14ac:dyDescent="0.25">
      <c r="A988" s="1">
        <v>9.6827785626120004</v>
      </c>
      <c r="B988" s="1">
        <v>-8.3973965101779999</v>
      </c>
      <c r="C988" s="1">
        <v>-8.3975028887650005</v>
      </c>
    </row>
    <row r="989" spans="1:3" x14ac:dyDescent="0.25">
      <c r="A989" s="1">
        <v>9.7050996724540006</v>
      </c>
      <c r="B989" s="1">
        <v>-8.3356135178919999</v>
      </c>
      <c r="C989" s="1">
        <v>-8.3357202389879994</v>
      </c>
    </row>
    <row r="990" spans="1:3" x14ac:dyDescent="0.25">
      <c r="A990" s="1">
        <v>9.7274722377689997</v>
      </c>
      <c r="B990" s="1">
        <v>-8.2738573994540001</v>
      </c>
      <c r="C990" s="1">
        <v>-8.2739644636810006</v>
      </c>
    </row>
    <row r="991" spans="1:3" x14ac:dyDescent="0.25">
      <c r="A991" s="1">
        <v>9.7498963771730001</v>
      </c>
      <c r="B991" s="1">
        <v>-8.212128167645</v>
      </c>
      <c r="C991" s="1">
        <v>-8.2122355756239998</v>
      </c>
    </row>
    <row r="992" spans="1:3" x14ac:dyDescent="0.25">
      <c r="A992" s="1">
        <v>9.7723722095580001</v>
      </c>
      <c r="B992" s="1">
        <v>-8.1504258357650006</v>
      </c>
      <c r="C992" s="1">
        <v>-8.1505335881149996</v>
      </c>
    </row>
    <row r="993" spans="1:3" x14ac:dyDescent="0.25">
      <c r="A993" s="1">
        <v>9.7948998540859993</v>
      </c>
      <c r="B993" s="1">
        <v>-8.0887504173010001</v>
      </c>
      <c r="C993" s="1">
        <v>-8.0888585146240004</v>
      </c>
    </row>
    <row r="994" spans="1:3" x14ac:dyDescent="0.25">
      <c r="A994" s="1">
        <v>9.8174794301990005</v>
      </c>
      <c r="B994" s="1">
        <v>-8.0271019261339998</v>
      </c>
      <c r="C994" s="1">
        <v>-8.0272103690550001</v>
      </c>
    </row>
    <row r="995" spans="1:3" x14ac:dyDescent="0.25">
      <c r="A995" s="1">
        <v>9.8401110576110007</v>
      </c>
      <c r="B995" s="1">
        <v>-7.9654803764970001</v>
      </c>
      <c r="C995" s="1">
        <v>-7.9655891655879998</v>
      </c>
    </row>
    <row r="996" spans="1:3" x14ac:dyDescent="0.25">
      <c r="A996" s="1">
        <v>9.862794856312</v>
      </c>
      <c r="B996" s="1">
        <v>-7.9038857829979996</v>
      </c>
      <c r="C996" s="1">
        <v>-7.9039949189060001</v>
      </c>
    </row>
    <row r="997" spans="1:3" x14ac:dyDescent="0.25">
      <c r="A997" s="1">
        <v>9.8855309465690002</v>
      </c>
      <c r="B997" s="1">
        <v>-7.8423181604890004</v>
      </c>
      <c r="C997" s="1">
        <v>-7.8424276437909999</v>
      </c>
    </row>
    <row r="998" spans="1:3" x14ac:dyDescent="0.25">
      <c r="A998" s="1">
        <v>9.9083194489269992</v>
      </c>
      <c r="B998" s="1">
        <v>-7.7807775243600004</v>
      </c>
      <c r="C998" s="1">
        <v>-7.78088735566</v>
      </c>
    </row>
    <row r="999" spans="1:3" x14ac:dyDescent="0.25">
      <c r="A999" s="1">
        <v>9.9311604842090002</v>
      </c>
      <c r="B999" s="1">
        <v>-7.719263890053</v>
      </c>
      <c r="C999" s="1">
        <v>-7.7193740699779996</v>
      </c>
    </row>
    <row r="1000" spans="1:3" x14ac:dyDescent="0.25">
      <c r="A1000" s="1">
        <v>9.9540541735150008</v>
      </c>
      <c r="B1000" s="1">
        <v>-7.6577772736179996</v>
      </c>
      <c r="C1000" s="1">
        <v>-7.657887802766</v>
      </c>
    </row>
    <row r="1001" spans="1:3" x14ac:dyDescent="0.25">
      <c r="A1001" s="1">
        <v>9.9770006382250003</v>
      </c>
      <c r="B1001" s="1">
        <v>-7.5963176913370001</v>
      </c>
      <c r="C1001" s="1">
        <v>-7.5964285703150001</v>
      </c>
    </row>
    <row r="1002" spans="1:3" x14ac:dyDescent="0.25">
      <c r="A1002" s="1">
        <v>9.9999999999989999</v>
      </c>
      <c r="B1002" s="1">
        <v>-7.5348851598340003</v>
      </c>
      <c r="C1002" s="1">
        <v>-7.5349963891999998</v>
      </c>
    </row>
    <row r="1003" spans="1:3" x14ac:dyDescent="0.25">
      <c r="A1003" s="1">
        <v>10.023052380779999</v>
      </c>
      <c r="B1003" s="1">
        <v>-7.4734796961149996</v>
      </c>
      <c r="C1003" s="1">
        <v>-7.4735912764750001</v>
      </c>
    </row>
    <row r="1004" spans="1:3" x14ac:dyDescent="0.25">
      <c r="A1004" s="1">
        <v>10.046157902779999</v>
      </c>
      <c r="B1004" s="1">
        <v>-7.4121013174500003</v>
      </c>
      <c r="C1004" s="1">
        <v>-7.4122132493950001</v>
      </c>
    </row>
    <row r="1005" spans="1:3" x14ac:dyDescent="0.25">
      <c r="A1005" s="1">
        <v>10.069316688520001</v>
      </c>
      <c r="B1005" s="1">
        <v>-7.3507500415319997</v>
      </c>
      <c r="C1005" s="1">
        <v>-7.3508623256509997</v>
      </c>
    </row>
    <row r="1006" spans="1:3" x14ac:dyDescent="0.25">
      <c r="A1006" s="1">
        <v>10.092528860770001</v>
      </c>
      <c r="B1006" s="1">
        <v>-7.2894258862420003</v>
      </c>
      <c r="C1006" s="1">
        <v>-7.2895385231459997</v>
      </c>
    </row>
    <row r="1007" spans="1:3" x14ac:dyDescent="0.25">
      <c r="A1007" s="1">
        <v>10.1157945426</v>
      </c>
      <c r="B1007" s="1">
        <v>-7.2281288699630002</v>
      </c>
      <c r="C1007" s="1">
        <v>-7.228241860202</v>
      </c>
    </row>
    <row r="1008" spans="1:3" x14ac:dyDescent="0.25">
      <c r="A1008" s="1">
        <v>10.139113857370001</v>
      </c>
      <c r="B1008" s="1">
        <v>-7.1668590113780004</v>
      </c>
      <c r="C1008" s="1">
        <v>-7.1669723555119997</v>
      </c>
    </row>
    <row r="1009" spans="1:3" x14ac:dyDescent="0.25">
      <c r="A1009" s="1">
        <v>10.162486928710001</v>
      </c>
      <c r="B1009" s="1">
        <v>-7.1056163294149997</v>
      </c>
      <c r="C1009" s="1">
        <v>-7.1057300280779998</v>
      </c>
    </row>
    <row r="1010" spans="1:3" x14ac:dyDescent="0.25">
      <c r="A1010" s="1">
        <v>10.185913880539999</v>
      </c>
      <c r="B1010" s="1">
        <v>-7.0444008433810001</v>
      </c>
      <c r="C1010" s="1">
        <v>-7.0445148971040004</v>
      </c>
    </row>
    <row r="1011" spans="1:3" x14ac:dyDescent="0.25">
      <c r="A1011" s="1">
        <v>10.20939483708</v>
      </c>
      <c r="B1011" s="1">
        <v>-6.9832125728980001</v>
      </c>
      <c r="C1011" s="1">
        <v>-6.9833269823000004</v>
      </c>
    </row>
    <row r="1012" spans="1:3" x14ac:dyDescent="0.25">
      <c r="A1012" s="1">
        <v>10.232929922809999</v>
      </c>
      <c r="B1012" s="1">
        <v>-6.9220515380440002</v>
      </c>
      <c r="C1012" s="1">
        <v>-6.9221663036679999</v>
      </c>
    </row>
    <row r="1013" spans="1:3" x14ac:dyDescent="0.25">
      <c r="A1013" s="1">
        <v>10.25651926251</v>
      </c>
      <c r="B1013" s="1">
        <v>-6.8609177589549999</v>
      </c>
      <c r="C1013" s="1">
        <v>-6.8610328813679997</v>
      </c>
    </row>
    <row r="1014" spans="1:3" x14ac:dyDescent="0.25">
      <c r="A1014" s="1">
        <v>10.28016298126</v>
      </c>
      <c r="B1014" s="1">
        <v>-6.7998112563769997</v>
      </c>
      <c r="C1014" s="1">
        <v>-6.7999267361689997</v>
      </c>
    </row>
    <row r="1015" spans="1:3" x14ac:dyDescent="0.25">
      <c r="A1015" s="1">
        <v>10.30386120442</v>
      </c>
      <c r="B1015" s="1">
        <v>-6.7387320511580002</v>
      </c>
      <c r="C1015" s="1">
        <v>-6.738847888884</v>
      </c>
    </row>
    <row r="1016" spans="1:3" x14ac:dyDescent="0.25">
      <c r="A1016" s="1">
        <v>10.327614057610001</v>
      </c>
      <c r="B1016" s="1">
        <v>-6.677680164621</v>
      </c>
      <c r="C1016" s="1">
        <v>-6.6777963608549999</v>
      </c>
    </row>
    <row r="1017" spans="1:3" x14ac:dyDescent="0.25">
      <c r="A1017" s="1">
        <v>10.351421666789999</v>
      </c>
      <c r="B1017" s="1">
        <v>-6.6166556183910004</v>
      </c>
      <c r="C1017" s="1">
        <v>-6.6167721736620004</v>
      </c>
    </row>
    <row r="1018" spans="1:3" x14ac:dyDescent="0.25">
      <c r="A1018" s="1">
        <v>10.375284158179999</v>
      </c>
      <c r="B1018" s="1">
        <v>-6.5556584342660003</v>
      </c>
      <c r="C1018" s="1">
        <v>-6.5557753491869999</v>
      </c>
    </row>
    <row r="1019" spans="1:3" x14ac:dyDescent="0.25">
      <c r="A1019" s="1">
        <v>10.39920165829</v>
      </c>
      <c r="B1019" s="1">
        <v>-6.4946886345859998</v>
      </c>
      <c r="C1019" s="1">
        <v>-6.4948059096849997</v>
      </c>
    </row>
    <row r="1020" spans="1:3" x14ac:dyDescent="0.25">
      <c r="A1020" s="1">
        <v>10.42317429393</v>
      </c>
      <c r="B1020" s="1">
        <v>-6.4337462418260003</v>
      </c>
      <c r="C1020" s="1">
        <v>-6.4338638776519996</v>
      </c>
    </row>
    <row r="1021" spans="1:3" x14ac:dyDescent="0.25">
      <c r="A1021" s="1">
        <v>10.44720219221</v>
      </c>
      <c r="B1021" s="1">
        <v>-6.3728312788519998</v>
      </c>
      <c r="C1021" s="1">
        <v>-6.3729492759330002</v>
      </c>
    </row>
    <row r="1022" spans="1:3" x14ac:dyDescent="0.25">
      <c r="A1022" s="1">
        <v>10.47128548051</v>
      </c>
      <c r="B1022" s="1">
        <v>-6.3119437689130002</v>
      </c>
      <c r="C1022" s="1">
        <v>-6.3120621278110001</v>
      </c>
    </row>
    <row r="1023" spans="1:3" x14ac:dyDescent="0.25">
      <c r="A1023" s="1">
        <v>10.49542428652</v>
      </c>
      <c r="B1023" s="1">
        <v>-6.2510837354020001</v>
      </c>
      <c r="C1023" s="1">
        <v>-6.251202456693</v>
      </c>
    </row>
    <row r="1024" spans="1:3" x14ac:dyDescent="0.25">
      <c r="A1024" s="1">
        <v>10.519618738229999</v>
      </c>
      <c r="B1024" s="1">
        <v>-6.190251202152</v>
      </c>
      <c r="C1024" s="1">
        <v>-6.1903702863749999</v>
      </c>
    </row>
    <row r="1025" spans="1:3" x14ac:dyDescent="0.25">
      <c r="A1025" s="1">
        <v>10.543868963910001</v>
      </c>
      <c r="B1025" s="1">
        <v>-6.1294461932750002</v>
      </c>
      <c r="C1025" s="1">
        <v>-6.129565640969</v>
      </c>
    </row>
    <row r="1026" spans="1:3" x14ac:dyDescent="0.25">
      <c r="A1026" s="1">
        <v>10.568175092140001</v>
      </c>
      <c r="B1026" s="1">
        <v>-6.0686687332159996</v>
      </c>
      <c r="C1026" s="1">
        <v>-6.068788544897</v>
      </c>
    </row>
    <row r="1027" spans="1:3" x14ac:dyDescent="0.25">
      <c r="A1027" s="1">
        <v>10.59253725177</v>
      </c>
      <c r="B1027" s="1">
        <v>-6.0079188466269997</v>
      </c>
      <c r="C1027" s="1">
        <v>-6.0080390228729996</v>
      </c>
    </row>
    <row r="1028" spans="1:3" x14ac:dyDescent="0.25">
      <c r="A1028" s="1">
        <v>10.616955571989999</v>
      </c>
      <c r="B1028" s="1">
        <v>-5.9471965586559996</v>
      </c>
      <c r="C1028" s="1">
        <v>-5.9473170999459999</v>
      </c>
    </row>
    <row r="1029" spans="1:3" x14ac:dyDescent="0.25">
      <c r="A1029" s="1">
        <v>10.641430182240001</v>
      </c>
      <c r="B1029" s="1">
        <v>-5.8865018945639997</v>
      </c>
      <c r="C1029" s="1">
        <v>-5.8866228014760003</v>
      </c>
    </row>
    <row r="1030" spans="1:3" x14ac:dyDescent="0.25">
      <c r="A1030" s="1">
        <v>10.665961212299999</v>
      </c>
      <c r="B1030" s="1">
        <v>-5.8258348800339999</v>
      </c>
      <c r="C1030" s="1">
        <v>-5.8259561530750004</v>
      </c>
    </row>
    <row r="1031" spans="1:3" x14ac:dyDescent="0.25">
      <c r="A1031" s="1">
        <v>10.69054879223</v>
      </c>
      <c r="B1031" s="1">
        <v>-5.7651955409540001</v>
      </c>
      <c r="C1031" s="1">
        <v>-5.765317180656</v>
      </c>
    </row>
    <row r="1032" spans="1:3" x14ac:dyDescent="0.25">
      <c r="A1032" s="1">
        <v>10.71519305238</v>
      </c>
      <c r="B1032" s="1">
        <v>-5.7045839035999997</v>
      </c>
      <c r="C1032" s="1">
        <v>-5.7047059104939999</v>
      </c>
    </row>
    <row r="1033" spans="1:3" x14ac:dyDescent="0.25">
      <c r="A1033" s="1">
        <v>10.73989412341</v>
      </c>
      <c r="B1033" s="1">
        <v>-5.6439999945470003</v>
      </c>
      <c r="C1033" s="1">
        <v>-5.6441223691440001</v>
      </c>
    </row>
    <row r="1034" spans="1:3" x14ac:dyDescent="0.25">
      <c r="A1034" s="1">
        <v>10.764652136300001</v>
      </c>
      <c r="B1034" s="1">
        <v>-5.5834438406039997</v>
      </c>
      <c r="C1034" s="1">
        <v>-5.5835665834019998</v>
      </c>
    </row>
    <row r="1035" spans="1:3" x14ac:dyDescent="0.25">
      <c r="A1035" s="1">
        <v>10.789467222300001</v>
      </c>
      <c r="B1035" s="1">
        <v>-5.5229154688389999</v>
      </c>
      <c r="C1035" s="1">
        <v>-5.5230385803870004</v>
      </c>
    </row>
    <row r="1036" spans="1:3" x14ac:dyDescent="0.25">
      <c r="A1036" s="1">
        <v>10.81433951298</v>
      </c>
      <c r="B1036" s="1">
        <v>-5.4624149067280001</v>
      </c>
      <c r="C1036" s="1">
        <v>-5.4625383875409996</v>
      </c>
    </row>
    <row r="1037" spans="1:3" x14ac:dyDescent="0.25">
      <c r="A1037" s="1">
        <v>10.83926914021</v>
      </c>
      <c r="B1037" s="1">
        <v>-5.4019421820510001</v>
      </c>
      <c r="C1037" s="1">
        <v>-5.4020660326309997</v>
      </c>
    </row>
    <row r="1038" spans="1:3" x14ac:dyDescent="0.25">
      <c r="A1038" s="1">
        <v>10.86425623617</v>
      </c>
      <c r="B1038" s="1">
        <v>-5.3414973227860001</v>
      </c>
      <c r="C1038" s="1">
        <v>-5.3416215436280003</v>
      </c>
    </row>
    <row r="1039" spans="1:3" x14ac:dyDescent="0.25">
      <c r="A1039" s="1">
        <v>10.88930093333</v>
      </c>
      <c r="B1039" s="1">
        <v>-5.2810803571960001</v>
      </c>
      <c r="C1039" s="1">
        <v>-5.281204948819</v>
      </c>
    </row>
    <row r="1040" spans="1:3" x14ac:dyDescent="0.25">
      <c r="A1040" s="1">
        <v>10.914403364489999</v>
      </c>
      <c r="B1040" s="1">
        <v>-5.220691313893</v>
      </c>
      <c r="C1040" s="1">
        <v>-5.2208162767579998</v>
      </c>
    </row>
    <row r="1041" spans="1:3" x14ac:dyDescent="0.25">
      <c r="A1041" s="1">
        <v>10.939563662719999</v>
      </c>
      <c r="B1041" s="1">
        <v>-5.1603302217050002</v>
      </c>
      <c r="C1041" s="1">
        <v>-5.1604555563719998</v>
      </c>
    </row>
    <row r="1042" spans="1:3" x14ac:dyDescent="0.25">
      <c r="A1042" s="1">
        <v>10.964781961430001</v>
      </c>
      <c r="B1042" s="1">
        <v>-5.0999971099170001</v>
      </c>
      <c r="C1042" s="1">
        <v>-5.100122816851</v>
      </c>
    </row>
    <row r="1043" spans="1:3" x14ac:dyDescent="0.25">
      <c r="A1043" s="1">
        <v>10.99005839432</v>
      </c>
      <c r="B1043" s="1">
        <v>-5.0396920077729996</v>
      </c>
      <c r="C1043" s="1">
        <v>-5.0398180874919998</v>
      </c>
    </row>
    <row r="1044" spans="1:3" x14ac:dyDescent="0.25">
      <c r="A1044" s="1">
        <v>11.015393095409999</v>
      </c>
      <c r="B1044" s="1">
        <v>-4.9794149451480001</v>
      </c>
      <c r="C1044" s="1">
        <v>-4.9795413980980001</v>
      </c>
    </row>
    <row r="1045" spans="1:3" x14ac:dyDescent="0.25">
      <c r="A1045" s="1">
        <v>11.040786199019999</v>
      </c>
      <c r="B1045" s="1">
        <v>-4.9191659519439996</v>
      </c>
      <c r="C1045" s="1">
        <v>-4.9192927786469998</v>
      </c>
    </row>
    <row r="1046" spans="1:3" x14ac:dyDescent="0.25">
      <c r="A1046" s="1">
        <v>11.066237839779999</v>
      </c>
      <c r="B1046" s="1">
        <v>-4.858945058492</v>
      </c>
      <c r="C1046" s="1">
        <v>-4.8590722594470002</v>
      </c>
    </row>
    <row r="1047" spans="1:3" x14ac:dyDescent="0.25">
      <c r="A1047" s="1">
        <v>11.091748152619999</v>
      </c>
      <c r="B1047" s="1">
        <v>-4.7987522953589998</v>
      </c>
      <c r="C1047" s="1">
        <v>-4.7988798710099996</v>
      </c>
    </row>
    <row r="1048" spans="1:3" x14ac:dyDescent="0.25">
      <c r="A1048" s="1">
        <v>11.117317272819999</v>
      </c>
      <c r="B1048" s="1">
        <v>-4.7385876933100004</v>
      </c>
      <c r="C1048" s="1">
        <v>-4.7387156441520002</v>
      </c>
    </row>
    <row r="1049" spans="1:3" x14ac:dyDescent="0.25">
      <c r="A1049" s="1">
        <v>11.14294533592</v>
      </c>
      <c r="B1049" s="1">
        <v>-4.6784512834500003</v>
      </c>
      <c r="C1049" s="1">
        <v>-4.678579609981</v>
      </c>
    </row>
    <row r="1050" spans="1:3" x14ac:dyDescent="0.25">
      <c r="A1050" s="1">
        <v>11.168632477799999</v>
      </c>
      <c r="B1050" s="1">
        <v>-4.6183430972019996</v>
      </c>
      <c r="C1050" s="1">
        <v>-4.6184717998749996</v>
      </c>
    </row>
    <row r="1051" spans="1:3" x14ac:dyDescent="0.25">
      <c r="A1051" s="1">
        <v>11.194378834669999</v>
      </c>
      <c r="B1051" s="1">
        <v>-4.558263166153</v>
      </c>
      <c r="C1051" s="1">
        <v>-4.5583922454119996</v>
      </c>
    </row>
    <row r="1052" spans="1:3" x14ac:dyDescent="0.25">
      <c r="A1052" s="1">
        <v>11.22018454302</v>
      </c>
      <c r="B1052" s="1">
        <v>-4.498211522219</v>
      </c>
      <c r="C1052" s="1">
        <v>-4.4983409786079998</v>
      </c>
    </row>
    <row r="1053" spans="1:3" x14ac:dyDescent="0.25">
      <c r="A1053" s="1">
        <v>11.246049739669999</v>
      </c>
      <c r="B1053" s="1">
        <v>-4.4381881975389996</v>
      </c>
      <c r="C1053" s="1">
        <v>-4.4383180314499997</v>
      </c>
    </row>
    <row r="1054" spans="1:3" x14ac:dyDescent="0.25">
      <c r="A1054" s="1">
        <v>11.27197456175</v>
      </c>
      <c r="B1054" s="1">
        <v>-4.3781932245480002</v>
      </c>
      <c r="C1054" s="1">
        <v>-4.3783234364729999</v>
      </c>
    </row>
    <row r="1055" spans="1:3" x14ac:dyDescent="0.25">
      <c r="A1055" s="1">
        <v>11.297959146729999</v>
      </c>
      <c r="B1055" s="1">
        <v>-4.3182266359729997</v>
      </c>
      <c r="C1055" s="1">
        <v>-4.3183572263599999</v>
      </c>
    </row>
    <row r="1056" spans="1:3" x14ac:dyDescent="0.25">
      <c r="A1056" s="1">
        <v>11.324003632349999</v>
      </c>
      <c r="B1056" s="1">
        <v>-4.2582884647409998</v>
      </c>
      <c r="C1056" s="1">
        <v>-4.2584194340549999</v>
      </c>
    </row>
    <row r="1057" spans="1:3" x14ac:dyDescent="0.25">
      <c r="A1057" s="1">
        <v>11.350108156719999</v>
      </c>
      <c r="B1057" s="1">
        <v>-4.198378744087</v>
      </c>
      <c r="C1057" s="1">
        <v>-4.1985100927719996</v>
      </c>
    </row>
    <row r="1058" spans="1:3" x14ac:dyDescent="0.25">
      <c r="A1058" s="1">
        <v>11.376272858229999</v>
      </c>
      <c r="B1058" s="1">
        <v>-4.1384975074019996</v>
      </c>
      <c r="C1058" s="1">
        <v>-4.1386292359430001</v>
      </c>
    </row>
    <row r="1059" spans="1:3" x14ac:dyDescent="0.25">
      <c r="A1059" s="1">
        <v>11.402497875610001</v>
      </c>
      <c r="B1059" s="1">
        <v>-4.078644788439</v>
      </c>
      <c r="C1059" s="1">
        <v>-4.0787768972410001</v>
      </c>
    </row>
    <row r="1060" spans="1:3" x14ac:dyDescent="0.25">
      <c r="A1060" s="1">
        <v>11.4287833479</v>
      </c>
      <c r="B1060" s="1">
        <v>-4.0188206212350002</v>
      </c>
      <c r="C1060" s="1">
        <v>-4.0189531107230003</v>
      </c>
    </row>
    <row r="1061" spans="1:3" x14ac:dyDescent="0.25">
      <c r="A1061" s="1">
        <v>11.455129414450001</v>
      </c>
      <c r="B1061" s="1">
        <v>-3.9590250399250002</v>
      </c>
      <c r="C1061" s="1">
        <v>-3.959157910584</v>
      </c>
    </row>
    <row r="1062" spans="1:3" x14ac:dyDescent="0.25">
      <c r="A1062" s="1">
        <v>11.481536214969999</v>
      </c>
      <c r="B1062" s="1">
        <v>-3.8992580789389999</v>
      </c>
      <c r="C1062" s="1">
        <v>-3.8993913312039998</v>
      </c>
    </row>
    <row r="1063" spans="1:3" x14ac:dyDescent="0.25">
      <c r="A1063" s="1">
        <v>11.508003889439999</v>
      </c>
      <c r="B1063" s="1">
        <v>-3.8395197731369999</v>
      </c>
      <c r="C1063" s="1">
        <v>-3.8396534074319999</v>
      </c>
    </row>
    <row r="1064" spans="1:3" x14ac:dyDescent="0.25">
      <c r="A1064" s="1">
        <v>11.534532578209999</v>
      </c>
      <c r="B1064" s="1">
        <v>-3.77981015736</v>
      </c>
      <c r="C1064" s="1">
        <v>-3.7799441741169999</v>
      </c>
    </row>
    <row r="1065" spans="1:3" x14ac:dyDescent="0.25">
      <c r="A1065" s="1">
        <v>11.56112242192</v>
      </c>
      <c r="B1065" s="1">
        <v>-3.720129266871</v>
      </c>
      <c r="C1065" s="1">
        <v>-3.7202636665140001</v>
      </c>
    </row>
    <row r="1066" spans="1:3" x14ac:dyDescent="0.25">
      <c r="A1066" s="1">
        <v>11.58777356155</v>
      </c>
      <c r="B1066" s="1">
        <v>-3.6604771370010001</v>
      </c>
      <c r="C1066" s="1">
        <v>-3.6606119199279998</v>
      </c>
    </row>
    <row r="1067" spans="1:3" x14ac:dyDescent="0.25">
      <c r="A1067" s="1">
        <v>11.6144861384</v>
      </c>
      <c r="B1067" s="1">
        <v>-3.600853803553</v>
      </c>
      <c r="C1067" s="1">
        <v>-3.6009889702110001</v>
      </c>
    </row>
    <row r="1068" spans="1:3" x14ac:dyDescent="0.25">
      <c r="A1068" s="1">
        <v>11.6412602941</v>
      </c>
      <c r="B1068" s="1">
        <v>-3.5412593023780001</v>
      </c>
      <c r="C1068" s="1">
        <v>-3.5413948531970001</v>
      </c>
    </row>
    <row r="1069" spans="1:3" x14ac:dyDescent="0.25">
      <c r="A1069" s="1">
        <v>11.668096170609999</v>
      </c>
      <c r="B1069" s="1">
        <v>-3.4816936696149998</v>
      </c>
      <c r="C1069" s="1">
        <v>-3.4818296050319999</v>
      </c>
    </row>
    <row r="1070" spans="1:3" x14ac:dyDescent="0.25">
      <c r="A1070" s="1">
        <v>11.694993910199999</v>
      </c>
      <c r="B1070" s="1">
        <v>-3.4221569417820001</v>
      </c>
      <c r="C1070" s="1">
        <v>-3.4222932621590001</v>
      </c>
    </row>
    <row r="1071" spans="1:3" x14ac:dyDescent="0.25">
      <c r="A1071" s="1">
        <v>11.72195365548</v>
      </c>
      <c r="B1071" s="1">
        <v>-3.3626491552819999</v>
      </c>
      <c r="C1071" s="1">
        <v>-3.3627858610539998</v>
      </c>
    </row>
    <row r="1072" spans="1:3" x14ac:dyDescent="0.25">
      <c r="A1072" s="1">
        <v>11.74897554939</v>
      </c>
      <c r="B1072" s="1">
        <v>-3.3031703471620002</v>
      </c>
      <c r="C1072" s="1">
        <v>-3.3033074387169998</v>
      </c>
    </row>
    <row r="1073" spans="1:3" x14ac:dyDescent="0.25">
      <c r="A1073" s="1">
        <v>11.77605973521</v>
      </c>
      <c r="B1073" s="1">
        <v>-3.2437205543249998</v>
      </c>
      <c r="C1073" s="1">
        <v>-3.2438580320989998</v>
      </c>
    </row>
    <row r="1074" spans="1:3" x14ac:dyDescent="0.25">
      <c r="A1074" s="1">
        <v>11.80320635652</v>
      </c>
      <c r="B1074" s="1">
        <v>-3.1842998141829999</v>
      </c>
      <c r="C1074" s="1">
        <v>-3.1844376785409998</v>
      </c>
    </row>
    <row r="1075" spans="1:3" x14ac:dyDescent="0.25">
      <c r="A1075" s="1">
        <v>11.830415557249999</v>
      </c>
      <c r="B1075" s="1">
        <v>-3.1249081641690002</v>
      </c>
      <c r="C1075" s="1">
        <v>-3.12504641553</v>
      </c>
    </row>
    <row r="1076" spans="1:3" x14ac:dyDescent="0.25">
      <c r="A1076" s="1">
        <v>11.85768748167</v>
      </c>
      <c r="B1076" s="1">
        <v>-3.0655456420660001</v>
      </c>
      <c r="C1076" s="1">
        <v>-3.065684280807</v>
      </c>
    </row>
    <row r="1077" spans="1:3" x14ac:dyDescent="0.25">
      <c r="A1077" s="1">
        <v>11.88502227437</v>
      </c>
      <c r="B1077" s="1">
        <v>-3.0062122858159999</v>
      </c>
      <c r="C1077" s="1">
        <v>-3.0063513123450001</v>
      </c>
    </row>
    <row r="1078" spans="1:3" x14ac:dyDescent="0.25">
      <c r="A1078" s="1">
        <v>11.91242008027</v>
      </c>
      <c r="B1078" s="1">
        <v>-2.9469081335770002</v>
      </c>
      <c r="C1078" s="1">
        <v>-2.9470475482410001</v>
      </c>
    </row>
    <row r="1079" spans="1:3" x14ac:dyDescent="0.25">
      <c r="A1079" s="1">
        <v>11.93988104464</v>
      </c>
      <c r="B1079" s="1">
        <v>-2.88763322381</v>
      </c>
      <c r="C1079" s="1">
        <v>-2.8877730270100002</v>
      </c>
    </row>
    <row r="1080" spans="1:3" x14ac:dyDescent="0.25">
      <c r="A1080" s="1">
        <v>11.96740531307</v>
      </c>
      <c r="B1080" s="1">
        <v>-2.8283875950109998</v>
      </c>
      <c r="C1080" s="1">
        <v>-2.828527787154</v>
      </c>
    </row>
    <row r="1081" spans="1:3" x14ac:dyDescent="0.25">
      <c r="A1081" s="1">
        <v>11.994993031490001</v>
      </c>
      <c r="B1081" s="1">
        <v>-2.7691712860900002</v>
      </c>
      <c r="C1081" s="1">
        <v>-2.7693118675120001</v>
      </c>
    </row>
    <row r="1082" spans="1:3" x14ac:dyDescent="0.25">
      <c r="A1082" s="1">
        <v>12.022644346170001</v>
      </c>
      <c r="B1082" s="1">
        <v>-2.7099843359900002</v>
      </c>
      <c r="C1082" s="1">
        <v>-2.7101253070909999</v>
      </c>
    </row>
    <row r="1083" spans="1:3" x14ac:dyDescent="0.25">
      <c r="A1083" s="1">
        <v>12.05035940372</v>
      </c>
      <c r="B1083" s="1">
        <v>-2.6508267839489998</v>
      </c>
      <c r="C1083" s="1">
        <v>-2.650968145083</v>
      </c>
    </row>
    <row r="1084" spans="1:3" x14ac:dyDescent="0.25">
      <c r="A1084" s="1">
        <v>12.078138351070001</v>
      </c>
      <c r="B1084" s="1">
        <v>-2.5916986694320001</v>
      </c>
      <c r="C1084" s="1">
        <v>-2.5918404209679999</v>
      </c>
    </row>
    <row r="1085" spans="1:3" x14ac:dyDescent="0.25">
      <c r="A1085" s="1">
        <v>12.105981335499999</v>
      </c>
      <c r="B1085" s="1">
        <v>-2.5326000320220001</v>
      </c>
      <c r="C1085" s="1">
        <v>-2.532742174319</v>
      </c>
    </row>
    <row r="1086" spans="1:3" x14ac:dyDescent="0.25">
      <c r="A1086" s="1">
        <v>12.133888504650001</v>
      </c>
      <c r="B1086" s="1">
        <v>-2.4735309115869999</v>
      </c>
      <c r="C1086" s="1">
        <v>-2.4736734450209998</v>
      </c>
    </row>
    <row r="1087" spans="1:3" x14ac:dyDescent="0.25">
      <c r="A1087" s="1">
        <v>12.16186000646</v>
      </c>
      <c r="B1087" s="1">
        <v>-2.4144913481480001</v>
      </c>
      <c r="C1087" s="1">
        <v>-2.4146342730489998</v>
      </c>
    </row>
    <row r="1088" spans="1:3" x14ac:dyDescent="0.25">
      <c r="A1088" s="1">
        <v>12.189895989249999</v>
      </c>
      <c r="B1088" s="1">
        <v>-2.3554813819390001</v>
      </c>
      <c r="C1088" s="1">
        <v>-2.355624698667</v>
      </c>
    </row>
    <row r="1089" spans="1:3" x14ac:dyDescent="0.25">
      <c r="A1089" s="1">
        <v>12.21799660165</v>
      </c>
      <c r="B1089" s="1">
        <v>-2.296501053339</v>
      </c>
      <c r="C1089" s="1">
        <v>-2.2966447622419999</v>
      </c>
    </row>
    <row r="1090" spans="1:3" x14ac:dyDescent="0.25">
      <c r="A1090" s="1">
        <v>12.24616199265</v>
      </c>
      <c r="B1090" s="1">
        <v>-2.2375504029790001</v>
      </c>
      <c r="C1090" s="1">
        <v>-2.2376945044140002</v>
      </c>
    </row>
    <row r="1091" spans="1:3" x14ac:dyDescent="0.25">
      <c r="A1091" s="1">
        <v>12.27439231158</v>
      </c>
      <c r="B1091" s="1">
        <v>-2.1786294716630001</v>
      </c>
      <c r="C1091" s="1">
        <v>-2.178773965974</v>
      </c>
    </row>
    <row r="1092" spans="1:3" x14ac:dyDescent="0.25">
      <c r="A1092" s="1">
        <v>12.302687708120001</v>
      </c>
      <c r="B1092" s="1">
        <v>-2.1197383004489998</v>
      </c>
      <c r="C1092" s="1">
        <v>-2.1198831879100002</v>
      </c>
    </row>
    <row r="1093" spans="1:3" x14ac:dyDescent="0.25">
      <c r="A1093" s="1">
        <v>12.331048332290001</v>
      </c>
      <c r="B1093" s="1">
        <v>-2.060876930319</v>
      </c>
      <c r="C1093" s="1">
        <v>-2.0610222113610002</v>
      </c>
    </row>
    <row r="1094" spans="1:3" x14ac:dyDescent="0.25">
      <c r="A1094" s="1">
        <v>12.35947433444</v>
      </c>
      <c r="B1094" s="1">
        <v>-2.0020454028349999</v>
      </c>
      <c r="C1094" s="1">
        <v>-2.002191077729</v>
      </c>
    </row>
    <row r="1095" spans="1:3" x14ac:dyDescent="0.25">
      <c r="A1095" s="1">
        <v>12.3879658653</v>
      </c>
      <c r="B1095" s="1">
        <v>-1.943243759409</v>
      </c>
      <c r="C1095" s="1">
        <v>-1.9433898284940001</v>
      </c>
    </row>
    <row r="1096" spans="1:3" x14ac:dyDescent="0.25">
      <c r="A1096" s="1">
        <v>12.416523075920001</v>
      </c>
      <c r="B1096" s="1">
        <v>-1.8844720417950001</v>
      </c>
      <c r="C1096" s="1">
        <v>-1.884618505408</v>
      </c>
    </row>
    <row r="1097" spans="1:3" x14ac:dyDescent="0.25">
      <c r="A1097" s="1">
        <v>12.445146117709999</v>
      </c>
      <c r="B1097" s="1">
        <v>-1.8257302918310001</v>
      </c>
      <c r="C1097" s="1">
        <v>-1.8258771502640001</v>
      </c>
    </row>
    <row r="1098" spans="1:3" x14ac:dyDescent="0.25">
      <c r="A1098" s="1">
        <v>12.47383514243</v>
      </c>
      <c r="B1098" s="1">
        <v>-1.7670185516800001</v>
      </c>
      <c r="C1098" s="1">
        <v>-1.767165805236</v>
      </c>
    </row>
    <row r="1099" spans="1:3" x14ac:dyDescent="0.25">
      <c r="A1099" s="1">
        <v>12.50259030218</v>
      </c>
      <c r="B1099" s="1">
        <v>-1.7083368635159999</v>
      </c>
      <c r="C1099" s="1">
        <v>-1.708484512564</v>
      </c>
    </row>
    <row r="1100" spans="1:3" x14ac:dyDescent="0.25">
      <c r="A1100" s="1">
        <v>12.531411749409999</v>
      </c>
      <c r="B1100" s="1">
        <v>-1.6496852697140001</v>
      </c>
      <c r="C1100" s="1">
        <v>-1.6498333145340001</v>
      </c>
    </row>
    <row r="1101" spans="1:3" x14ac:dyDescent="0.25">
      <c r="A1101" s="1">
        <v>12.560299636950001</v>
      </c>
      <c r="B1101" s="1">
        <v>-1.591063812906</v>
      </c>
      <c r="C1101" s="1">
        <v>-1.5912122537790001</v>
      </c>
    </row>
    <row r="1102" spans="1:3" x14ac:dyDescent="0.25">
      <c r="A1102" s="1">
        <v>12.589254117939999</v>
      </c>
      <c r="B1102" s="1">
        <v>-1.532472535768</v>
      </c>
      <c r="C1102" s="1">
        <v>-1.5326213730410001</v>
      </c>
    </row>
    <row r="1103" spans="1:3" x14ac:dyDescent="0.25">
      <c r="A1103" s="1">
        <v>12.61827534591</v>
      </c>
      <c r="B1103" s="1">
        <v>-1.473911481255</v>
      </c>
      <c r="C1103" s="1">
        <v>-1.4740607152089999</v>
      </c>
    </row>
    <row r="1104" spans="1:3" x14ac:dyDescent="0.25">
      <c r="A1104" s="1">
        <v>12.64736347471</v>
      </c>
      <c r="B1104" s="1">
        <v>-1.415380692437</v>
      </c>
      <c r="C1104" s="1">
        <v>-1.4155303233450001</v>
      </c>
    </row>
    <row r="1105" spans="1:3" x14ac:dyDescent="0.25">
      <c r="A1105" s="1">
        <v>12.676518658579999</v>
      </c>
      <c r="B1105" s="1">
        <v>-1.356880212486</v>
      </c>
      <c r="C1105" s="1">
        <v>-1.3570302406729999</v>
      </c>
    </row>
    <row r="1106" spans="1:3" x14ac:dyDescent="0.25">
      <c r="A1106" s="1">
        <v>12.70574105208</v>
      </c>
      <c r="B1106" s="1">
        <v>-1.29841008483</v>
      </c>
      <c r="C1106" s="1">
        <v>-1.2985605105689999</v>
      </c>
    </row>
    <row r="1107" spans="1:3" x14ac:dyDescent="0.25">
      <c r="A1107" s="1">
        <v>12.73503081017</v>
      </c>
      <c r="B1107" s="1">
        <v>-1.239970352933</v>
      </c>
      <c r="C1107" s="1">
        <v>-1.240121176488</v>
      </c>
    </row>
    <row r="1108" spans="1:3" x14ac:dyDescent="0.25">
      <c r="A1108" s="1">
        <v>12.76438808811</v>
      </c>
      <c r="B1108" s="1">
        <v>-1.1815610605360001</v>
      </c>
      <c r="C1108" s="1">
        <v>-1.1817122822170001</v>
      </c>
    </row>
    <row r="1109" spans="1:3" x14ac:dyDescent="0.25">
      <c r="A1109" s="1">
        <v>12.793813041570001</v>
      </c>
      <c r="B1109" s="1">
        <v>-1.123182251464</v>
      </c>
      <c r="C1109" s="1">
        <v>-1.1233338715259999</v>
      </c>
    </row>
    <row r="1110" spans="1:3" x14ac:dyDescent="0.25">
      <c r="A1110" s="1">
        <v>12.82330582656</v>
      </c>
      <c r="B1110" s="1">
        <v>-1.0648339696639999</v>
      </c>
      <c r="C1110" s="1">
        <v>-1.064985988398</v>
      </c>
    </row>
    <row r="1111" spans="1:3" x14ac:dyDescent="0.25">
      <c r="A1111" s="1">
        <v>12.85286659944</v>
      </c>
      <c r="B1111" s="1">
        <v>-1.0065162593029999</v>
      </c>
      <c r="C1111" s="1">
        <v>-1.0066686769569999</v>
      </c>
    </row>
    <row r="1112" spans="1:3" x14ac:dyDescent="0.25">
      <c r="A1112" s="1">
        <v>12.88249551693</v>
      </c>
      <c r="B1112" s="1">
        <v>-0.94822916464450002</v>
      </c>
      <c r="C1112" s="1">
        <v>-0.94838198148090003</v>
      </c>
    </row>
    <row r="1113" spans="1:3" x14ac:dyDescent="0.25">
      <c r="A1113" s="1">
        <v>12.912192736130001</v>
      </c>
      <c r="B1113" s="1">
        <v>-0.88997273007480004</v>
      </c>
      <c r="C1113" s="1">
        <v>-0.89012594636989995</v>
      </c>
    </row>
    <row r="1114" spans="1:3" x14ac:dyDescent="0.25">
      <c r="A1114" s="1">
        <v>12.9419584145</v>
      </c>
      <c r="B1114" s="1">
        <v>-0.83174700013589997</v>
      </c>
      <c r="C1114" s="1">
        <v>-0.83190061617980005</v>
      </c>
    </row>
    <row r="1115" spans="1:3" x14ac:dyDescent="0.25">
      <c r="A1115" s="1">
        <v>12.971792709840001</v>
      </c>
      <c r="B1115" s="1">
        <v>-0.77355201957709996</v>
      </c>
      <c r="C1115" s="1">
        <v>-0.77370603555310002</v>
      </c>
    </row>
    <row r="1116" spans="1:3" x14ac:dyDescent="0.25">
      <c r="A1116" s="1">
        <v>13.00169578033</v>
      </c>
      <c r="B1116" s="1">
        <v>-0.71538783311609999</v>
      </c>
      <c r="C1116" s="1">
        <v>-0.7155422493204</v>
      </c>
    </row>
    <row r="1117" spans="1:3" x14ac:dyDescent="0.25">
      <c r="A1117" s="1">
        <v>13.03166778452</v>
      </c>
      <c r="B1117" s="1">
        <v>-0.65725448577900003</v>
      </c>
      <c r="C1117" s="1">
        <v>-0.65740930246670004</v>
      </c>
    </row>
    <row r="1118" spans="1:3" x14ac:dyDescent="0.25">
      <c r="A1118" s="1">
        <v>13.06170888132</v>
      </c>
      <c r="B1118" s="1">
        <v>-0.59915202264129996</v>
      </c>
      <c r="C1118" s="1">
        <v>-0.59930724000650004</v>
      </c>
    </row>
    <row r="1119" spans="1:3" x14ac:dyDescent="0.25">
      <c r="A1119" s="1">
        <v>13.09181922999</v>
      </c>
      <c r="B1119" s="1">
        <v>-0.54108048883430004</v>
      </c>
      <c r="C1119" s="1">
        <v>-0.54123610714119996</v>
      </c>
    </row>
    <row r="1120" spans="1:3" x14ac:dyDescent="0.25">
      <c r="A1120" s="1">
        <v>13.121998990190001</v>
      </c>
      <c r="B1120" s="1">
        <v>-0.48303992978319998</v>
      </c>
      <c r="C1120" s="1">
        <v>-0.48319594927699999</v>
      </c>
    </row>
    <row r="1121" spans="1:3" x14ac:dyDescent="0.25">
      <c r="A1121" s="1">
        <v>13.15224832192</v>
      </c>
      <c r="B1121" s="1">
        <v>-0.42503039087650002</v>
      </c>
      <c r="C1121" s="1">
        <v>-0.4251868117857</v>
      </c>
    </row>
    <row r="1122" spans="1:3" x14ac:dyDescent="0.25">
      <c r="A1122" s="1">
        <v>13.182567385560001</v>
      </c>
      <c r="B1122" s="1">
        <v>-0.36705191780759999</v>
      </c>
      <c r="C1122" s="1">
        <v>-0.36720874034430001</v>
      </c>
    </row>
    <row r="1123" spans="1:3" x14ac:dyDescent="0.25">
      <c r="A1123" s="1">
        <v>13.21295634186</v>
      </c>
      <c r="B1123" s="1">
        <v>-0.30910455609339998</v>
      </c>
      <c r="C1123" s="1">
        <v>-0.3092617804735</v>
      </c>
    </row>
    <row r="1124" spans="1:3" x14ac:dyDescent="0.25">
      <c r="A1124" s="1">
        <v>13.24341535195</v>
      </c>
      <c r="B1124" s="1">
        <v>-0.25118835161640002</v>
      </c>
      <c r="C1124" s="1">
        <v>-0.25134597807199999</v>
      </c>
    </row>
    <row r="1125" spans="1:3" x14ac:dyDescent="0.25">
      <c r="A1125" s="1">
        <v>13.2739445773</v>
      </c>
      <c r="B1125" s="1">
        <v>-0.19330335030029999</v>
      </c>
      <c r="C1125" s="1">
        <v>-0.1934613790686</v>
      </c>
    </row>
    <row r="1126" spans="1:3" x14ac:dyDescent="0.25">
      <c r="A1126" s="1">
        <v>13.304544179780001</v>
      </c>
      <c r="B1126" s="1">
        <v>-0.13544959821870001</v>
      </c>
      <c r="C1126" s="1">
        <v>-0.13560802946760001</v>
      </c>
    </row>
    <row r="1127" spans="1:3" x14ac:dyDescent="0.25">
      <c r="A1127" s="1">
        <v>13.33521432163</v>
      </c>
      <c r="B1127" s="1">
        <v>-7.7627141496369997E-2</v>
      </c>
      <c r="C1127" s="1">
        <v>-7.7785975464240001E-2</v>
      </c>
    </row>
    <row r="1128" spans="1:3" x14ac:dyDescent="0.25">
      <c r="A1128" s="1">
        <v>13.365955165460001</v>
      </c>
      <c r="B1128" s="1">
        <v>-1.9836026303139999E-2</v>
      </c>
      <c r="C1128" s="1">
        <v>-1.9995263190449999E-2</v>
      </c>
    </row>
    <row r="1129" spans="1:3" x14ac:dyDescent="0.25">
      <c r="A1129" s="1">
        <v>13.396766874260001</v>
      </c>
      <c r="B1129" s="1">
        <v>3.7923700901359998E-2</v>
      </c>
      <c r="C1129" s="1">
        <v>3.7764060898260003E-2</v>
      </c>
    </row>
    <row r="1130" spans="1:3" x14ac:dyDescent="0.25">
      <c r="A1130" s="1">
        <v>13.42764961138</v>
      </c>
      <c r="B1130" s="1">
        <v>9.5651993756260004E-2</v>
      </c>
      <c r="C1130" s="1">
        <v>9.5491950412720003E-2</v>
      </c>
    </row>
    <row r="1131" spans="1:3" x14ac:dyDescent="0.25">
      <c r="A1131" s="1">
        <v>13.45860354056</v>
      </c>
      <c r="B1131" s="1">
        <v>0.15334880564350001</v>
      </c>
      <c r="C1131" s="1">
        <v>0.15318835880369999</v>
      </c>
    </row>
    <row r="1132" spans="1:3" x14ac:dyDescent="0.25">
      <c r="A1132" s="1">
        <v>13.489628825920001</v>
      </c>
      <c r="B1132" s="1">
        <v>0.21101408997400001</v>
      </c>
      <c r="C1132" s="1">
        <v>0.21085323945269999</v>
      </c>
    </row>
    <row r="1133" spans="1:3" x14ac:dyDescent="0.25">
      <c r="A1133" s="1">
        <v>13.52072563194</v>
      </c>
      <c r="B1133" s="1">
        <v>0.26864779988800003</v>
      </c>
      <c r="C1133" s="1">
        <v>0.26848654548369999</v>
      </c>
    </row>
    <row r="1134" spans="1:3" x14ac:dyDescent="0.25">
      <c r="A1134" s="1">
        <v>13.551894123509999</v>
      </c>
      <c r="B1134" s="1">
        <v>0.32624988864049997</v>
      </c>
      <c r="C1134" s="1">
        <v>0.32608823018619998</v>
      </c>
    </row>
    <row r="1135" spans="1:3" x14ac:dyDescent="0.25">
      <c r="A1135" s="1">
        <v>13.58313446587</v>
      </c>
      <c r="B1135" s="1">
        <v>0.38382030927540001</v>
      </c>
      <c r="C1135" s="1">
        <v>0.38365824660629999</v>
      </c>
    </row>
    <row r="1136" spans="1:3" x14ac:dyDescent="0.25">
      <c r="A1136" s="1">
        <v>13.61444682466</v>
      </c>
      <c r="B1136" s="1">
        <v>0.44135901484160001</v>
      </c>
      <c r="C1136" s="1">
        <v>0.44119654773240002</v>
      </c>
    </row>
    <row r="1137" spans="1:3" x14ac:dyDescent="0.25">
      <c r="A1137" s="1">
        <v>13.64583136589</v>
      </c>
      <c r="B1137" s="1">
        <v>0.49886595815189999</v>
      </c>
      <c r="C1137" s="1">
        <v>0.49870308646490003</v>
      </c>
    </row>
    <row r="1138" spans="1:3" x14ac:dyDescent="0.25">
      <c r="A1138" s="1">
        <v>13.677288255960001</v>
      </c>
      <c r="B1138" s="1">
        <v>0.55634109199710002</v>
      </c>
      <c r="C1138" s="1">
        <v>0.55617781558580004</v>
      </c>
    </row>
    <row r="1139" spans="1:3" x14ac:dyDescent="0.25">
      <c r="A1139" s="1">
        <v>13.70881766165</v>
      </c>
      <c r="B1139" s="1">
        <v>0.61378436920949997</v>
      </c>
      <c r="C1139" s="1">
        <v>0.61362068789720003</v>
      </c>
    </row>
    <row r="1140" spans="1:3" x14ac:dyDescent="0.25">
      <c r="A1140" s="1">
        <v>13.740419750119999</v>
      </c>
      <c r="B1140" s="1">
        <v>0.67119574234510004</v>
      </c>
      <c r="C1140" s="1">
        <v>0.67103165597829995</v>
      </c>
    </row>
    <row r="1141" spans="1:3" x14ac:dyDescent="0.25">
      <c r="A1141" s="1">
        <v>13.772094688939999</v>
      </c>
      <c r="B1141" s="1">
        <v>0.72857516402519995</v>
      </c>
      <c r="C1141" s="1">
        <v>0.72841067243140001</v>
      </c>
    </row>
    <row r="1142" spans="1:3" x14ac:dyDescent="0.25">
      <c r="A1142" s="1">
        <v>13.803842646030001</v>
      </c>
      <c r="B1142" s="1">
        <v>0.78592258676990001</v>
      </c>
      <c r="C1142" s="1">
        <v>0.78575768981899996</v>
      </c>
    </row>
    <row r="1143" spans="1:3" x14ac:dyDescent="0.25">
      <c r="A1143" s="1">
        <v>13.83566378972</v>
      </c>
      <c r="B1143" s="1">
        <v>0.84323796295889997</v>
      </c>
      <c r="C1143" s="1">
        <v>0.84307266050100005</v>
      </c>
    </row>
    <row r="1144" spans="1:3" x14ac:dyDescent="0.25">
      <c r="A1144" s="1">
        <v>13.86755828872</v>
      </c>
      <c r="B1144" s="1">
        <v>0.90052124500709996</v>
      </c>
      <c r="C1144" s="1">
        <v>0.90035553690250003</v>
      </c>
    </row>
    <row r="1145" spans="1:3" x14ac:dyDescent="0.25">
      <c r="A1145" s="1">
        <v>13.89952631213</v>
      </c>
      <c r="B1145" s="1">
        <v>0.95777238515480001</v>
      </c>
      <c r="C1145" s="1">
        <v>0.95760627125480002</v>
      </c>
    </row>
    <row r="1146" spans="1:3" x14ac:dyDescent="0.25">
      <c r="A1146" s="1">
        <v>13.93156802945</v>
      </c>
      <c r="B1146" s="1">
        <v>1.014991335663</v>
      </c>
      <c r="C1146" s="1">
        <v>1.01482481586</v>
      </c>
    </row>
    <row r="1147" spans="1:3" x14ac:dyDescent="0.25">
      <c r="A1147" s="1">
        <v>13.96368361056</v>
      </c>
      <c r="B1147" s="1">
        <v>1.0721780486829999</v>
      </c>
      <c r="C1147" s="1">
        <v>1.072011122817</v>
      </c>
    </row>
    <row r="1148" spans="1:3" x14ac:dyDescent="0.25">
      <c r="A1148" s="1">
        <v>13.99587322573</v>
      </c>
      <c r="B1148" s="1">
        <v>1.129332476321</v>
      </c>
      <c r="C1148" s="1">
        <v>1.1291651443040001</v>
      </c>
    </row>
    <row r="1149" spans="1:3" x14ac:dyDescent="0.25">
      <c r="A1149" s="1">
        <v>14.028137045619999</v>
      </c>
      <c r="B1149" s="1">
        <v>1.186454570592</v>
      </c>
      <c r="C1149" s="1">
        <v>1.186286832285</v>
      </c>
    </row>
    <row r="1150" spans="1:3" x14ac:dyDescent="0.25">
      <c r="A1150" s="1">
        <v>14.060475241300001</v>
      </c>
      <c r="B1150" s="1">
        <v>1.243544283561</v>
      </c>
      <c r="C1150" s="1">
        <v>1.2433761388219999</v>
      </c>
    </row>
    <row r="1151" spans="1:3" x14ac:dyDescent="0.25">
      <c r="A1151" s="1">
        <v>14.092887984220001</v>
      </c>
      <c r="B1151" s="1">
        <v>1.3006015670810001</v>
      </c>
      <c r="C1151" s="1">
        <v>1.3004330158190001</v>
      </c>
    </row>
    <row r="1152" spans="1:3" x14ac:dyDescent="0.25">
      <c r="A1152" s="1">
        <v>14.125375446230001</v>
      </c>
      <c r="B1152" s="1">
        <v>1.3576263731060001</v>
      </c>
      <c r="C1152" s="1">
        <v>1.3574574152079999</v>
      </c>
    </row>
    <row r="1153" spans="1:3" x14ac:dyDescent="0.25">
      <c r="A1153" s="1">
        <v>14.15793779957</v>
      </c>
      <c r="B1153" s="1">
        <v>1.414618653407</v>
      </c>
      <c r="C1153" s="1">
        <v>1.4144492887669999</v>
      </c>
    </row>
    <row r="1154" spans="1:3" x14ac:dyDescent="0.25">
      <c r="A1154" s="1">
        <v>14.19057521689</v>
      </c>
      <c r="B1154" s="1">
        <v>1.4715783597730001</v>
      </c>
      <c r="C1154" s="1">
        <v>1.471408588306</v>
      </c>
    </row>
    <row r="1155" spans="1:3" x14ac:dyDescent="0.25">
      <c r="A1155" s="1">
        <v>14.223287871229999</v>
      </c>
      <c r="B1155" s="1">
        <v>1.528505444004</v>
      </c>
      <c r="C1155" s="1">
        <v>1.5283352656110001</v>
      </c>
    </row>
    <row r="1156" spans="1:3" x14ac:dyDescent="0.25">
      <c r="A1156" s="1">
        <v>14.25607593602</v>
      </c>
      <c r="B1156" s="1">
        <v>1.5853998577540001</v>
      </c>
      <c r="C1156" s="1">
        <v>1.585229272311</v>
      </c>
    </row>
    <row r="1157" spans="1:3" x14ac:dyDescent="0.25">
      <c r="A1157" s="1">
        <v>14.288939585110001</v>
      </c>
      <c r="B1157" s="1">
        <v>1.642261552673</v>
      </c>
      <c r="C1157" s="1">
        <v>1.6420905601069999</v>
      </c>
    </row>
    <row r="1158" spans="1:3" x14ac:dyDescent="0.25">
      <c r="A1158" s="1">
        <v>14.321878992729999</v>
      </c>
      <c r="B1158" s="1">
        <v>1.699090480448</v>
      </c>
      <c r="C1158" s="1">
        <v>1.6989190806909999</v>
      </c>
    </row>
    <row r="1159" spans="1:3" x14ac:dyDescent="0.25">
      <c r="A1159" s="1">
        <v>14.354894333540001</v>
      </c>
      <c r="B1159" s="1">
        <v>1.755886592607</v>
      </c>
      <c r="C1159" s="1">
        <v>1.755714785546</v>
      </c>
    </row>
    <row r="1160" spans="1:3" x14ac:dyDescent="0.25">
      <c r="A1160" s="1">
        <v>14.387985782559999</v>
      </c>
      <c r="B1160" s="1">
        <v>1.8126498407010001</v>
      </c>
      <c r="C1160" s="1">
        <v>1.812477626273</v>
      </c>
    </row>
    <row r="1161" spans="1:3" x14ac:dyDescent="0.25">
      <c r="A1161" s="1">
        <v>14.421153515249999</v>
      </c>
      <c r="B1161" s="1">
        <v>1.8693801762560001</v>
      </c>
      <c r="C1161" s="1">
        <v>1.8692075544210001</v>
      </c>
    </row>
    <row r="1162" spans="1:3" x14ac:dyDescent="0.25">
      <c r="A1162" s="1">
        <v>14.45439770746</v>
      </c>
      <c r="B1162" s="1">
        <v>1.926077550796</v>
      </c>
      <c r="C1162" s="1">
        <v>1.925904521419</v>
      </c>
    </row>
    <row r="1163" spans="1:3" x14ac:dyDescent="0.25">
      <c r="A1163" s="1">
        <v>14.48771853545</v>
      </c>
      <c r="B1163" s="1">
        <v>1.982741915743</v>
      </c>
      <c r="C1163" s="1">
        <v>1.9825684788189999</v>
      </c>
    </row>
    <row r="1164" spans="1:3" x14ac:dyDescent="0.25">
      <c r="A1164" s="1">
        <v>14.52111617588</v>
      </c>
      <c r="B1164" s="1">
        <v>2.0393732225379999</v>
      </c>
      <c r="C1164" s="1">
        <v>2.0391993779709998</v>
      </c>
    </row>
    <row r="1165" spans="1:3" x14ac:dyDescent="0.25">
      <c r="A1165" s="1">
        <v>14.55459080582</v>
      </c>
      <c r="B1165" s="1">
        <v>2.0959714226439998</v>
      </c>
      <c r="C1165" s="1">
        <v>2.095797170375</v>
      </c>
    </row>
    <row r="1166" spans="1:3" x14ac:dyDescent="0.25">
      <c r="A1166" s="1">
        <v>14.588142602750001</v>
      </c>
      <c r="B1166" s="1">
        <v>2.152536467395</v>
      </c>
      <c r="C1166" s="1">
        <v>2.1523618074119999</v>
      </c>
    </row>
    <row r="1167" spans="1:3" x14ac:dyDescent="0.25">
      <c r="A1167" s="1">
        <v>14.621771744569999</v>
      </c>
      <c r="B1167" s="1">
        <v>2.2090683082510001</v>
      </c>
      <c r="C1167" s="1">
        <v>2.208893240463</v>
      </c>
    </row>
    <row r="1168" spans="1:3" x14ac:dyDescent="0.25">
      <c r="A1168" s="1">
        <v>14.655478409560001</v>
      </c>
      <c r="B1168" s="1">
        <v>2.2655668964950002</v>
      </c>
      <c r="C1168" s="1">
        <v>2.2653914208739998</v>
      </c>
    </row>
    <row r="1169" spans="1:3" x14ac:dyDescent="0.25">
      <c r="A1169" s="1">
        <v>14.68926277644</v>
      </c>
      <c r="B1169" s="1">
        <v>2.3220321835640001</v>
      </c>
      <c r="C1169" s="1">
        <v>2.3218563000480001</v>
      </c>
    </row>
    <row r="1170" spans="1:3" x14ac:dyDescent="0.25">
      <c r="A1170" s="1">
        <v>14.723125024330001</v>
      </c>
      <c r="B1170" s="1">
        <v>2.378464120726</v>
      </c>
      <c r="C1170" s="1">
        <v>2.378287829285</v>
      </c>
    </row>
    <row r="1171" spans="1:3" x14ac:dyDescent="0.25">
      <c r="A1171" s="1">
        <v>14.75706533276</v>
      </c>
      <c r="B1171" s="1">
        <v>2.4348626593199998</v>
      </c>
      <c r="C1171" s="1">
        <v>2.4346859599470001</v>
      </c>
    </row>
    <row r="1172" spans="1:3" x14ac:dyDescent="0.25">
      <c r="A1172" s="1">
        <v>14.791083881680001</v>
      </c>
      <c r="B1172" s="1">
        <v>2.4912277507309999</v>
      </c>
      <c r="C1172" s="1">
        <v>2.4910506433720001</v>
      </c>
    </row>
    <row r="1173" spans="1:3" x14ac:dyDescent="0.25">
      <c r="A1173" s="1">
        <v>14.825180851460001</v>
      </c>
      <c r="B1173" s="1">
        <v>2.5475593462089998</v>
      </c>
      <c r="C1173" s="1">
        <v>2.54738183085</v>
      </c>
    </row>
    <row r="1174" spans="1:3" x14ac:dyDescent="0.25">
      <c r="A1174" s="1">
        <v>14.85935642287</v>
      </c>
      <c r="B1174" s="1">
        <v>2.6038573970629999</v>
      </c>
      <c r="C1174" s="1">
        <v>2.6036794736840001</v>
      </c>
    </row>
    <row r="1175" spans="1:3" x14ac:dyDescent="0.25">
      <c r="A1175" s="1">
        <v>14.89361077711</v>
      </c>
      <c r="B1175" s="1">
        <v>2.6601218547130001</v>
      </c>
      <c r="C1175" s="1">
        <v>2.6599435232839999</v>
      </c>
    </row>
    <row r="1176" spans="1:3" x14ac:dyDescent="0.25">
      <c r="A1176" s="1">
        <v>14.92794409579</v>
      </c>
      <c r="B1176" s="1">
        <v>2.7163526703429999</v>
      </c>
      <c r="C1176" s="1">
        <v>2.7161739308659998</v>
      </c>
    </row>
    <row r="1177" spans="1:3" x14ac:dyDescent="0.25">
      <c r="A1177" s="1">
        <v>14.96235656094</v>
      </c>
      <c r="B1177" s="1">
        <v>2.7725497953580001</v>
      </c>
      <c r="C1177" s="1">
        <v>2.7723706478249999</v>
      </c>
    </row>
    <row r="1178" spans="1:3" x14ac:dyDescent="0.25">
      <c r="A1178" s="1">
        <v>14.996848355019999</v>
      </c>
      <c r="B1178" s="1">
        <v>2.8287131811039998</v>
      </c>
      <c r="C1178" s="1">
        <v>2.8285336255179998</v>
      </c>
    </row>
    <row r="1179" spans="1:3" x14ac:dyDescent="0.25">
      <c r="A1179" s="1">
        <v>15.031419660899999</v>
      </c>
      <c r="B1179" s="1">
        <v>2.8848427788539999</v>
      </c>
      <c r="C1179" s="1">
        <v>2.8846628151979998</v>
      </c>
    </row>
    <row r="1180" spans="1:3" x14ac:dyDescent="0.25">
      <c r="A1180" s="1">
        <v>15.06607066187</v>
      </c>
      <c r="B1180" s="1">
        <v>2.940938539996</v>
      </c>
      <c r="C1180" s="1">
        <v>2.9407581682730002</v>
      </c>
    </row>
    <row r="1181" spans="1:3" x14ac:dyDescent="0.25">
      <c r="A1181" s="1">
        <v>15.100801541639999</v>
      </c>
      <c r="B1181" s="1">
        <v>2.9970004158869998</v>
      </c>
      <c r="C1181" s="1">
        <v>2.996819636098</v>
      </c>
    </row>
    <row r="1182" spans="1:3" x14ac:dyDescent="0.25">
      <c r="A1182" s="1">
        <v>15.135612484359999</v>
      </c>
      <c r="B1182" s="1">
        <v>3.0530283578869999</v>
      </c>
      <c r="C1182" s="1">
        <v>3.0528471700550002</v>
      </c>
    </row>
    <row r="1183" spans="1:3" x14ac:dyDescent="0.25">
      <c r="A1183" s="1">
        <v>15.17050367459</v>
      </c>
      <c r="B1183" s="1">
        <v>3.1090223173689999</v>
      </c>
      <c r="C1183" s="1">
        <v>3.1088407215020002</v>
      </c>
    </row>
    <row r="1184" spans="1:3" x14ac:dyDescent="0.25">
      <c r="A1184" s="1">
        <v>15.20547529732</v>
      </c>
      <c r="B1184" s="1">
        <v>3.1649822457829999</v>
      </c>
      <c r="C1184" s="1">
        <v>3.1648002419279999</v>
      </c>
    </row>
    <row r="1185" spans="1:3" x14ac:dyDescent="0.25">
      <c r="A1185" s="1">
        <v>15.240527537969999</v>
      </c>
      <c r="B1185" s="1">
        <v>3.2209080945589998</v>
      </c>
      <c r="C1185" s="1">
        <v>3.2207256827039998</v>
      </c>
    </row>
    <row r="1186" spans="1:3" x14ac:dyDescent="0.25">
      <c r="A1186" s="1">
        <v>15.27566058238</v>
      </c>
      <c r="B1186" s="1">
        <v>3.276799815135</v>
      </c>
      <c r="C1186" s="1">
        <v>3.2766169953420001</v>
      </c>
    </row>
    <row r="1187" spans="1:3" x14ac:dyDescent="0.25">
      <c r="A1187" s="1">
        <v>15.31087461682</v>
      </c>
      <c r="B1187" s="1">
        <v>3.3326573590140001</v>
      </c>
      <c r="C1187" s="1">
        <v>3.3324741312650001</v>
      </c>
    </row>
    <row r="1188" spans="1:3" x14ac:dyDescent="0.25">
      <c r="A1188" s="1">
        <v>15.34616982799</v>
      </c>
      <c r="B1188" s="1">
        <v>3.3884806776560001</v>
      </c>
      <c r="C1188" s="1">
        <v>3.3882970420179999</v>
      </c>
    </row>
    <row r="1189" spans="1:3" x14ac:dyDescent="0.25">
      <c r="A1189" s="1">
        <v>15.381546403030001</v>
      </c>
      <c r="B1189" s="1">
        <v>3.4442697226369998</v>
      </c>
      <c r="C1189" s="1">
        <v>3.4440856791350001</v>
      </c>
    </row>
    <row r="1190" spans="1:3" x14ac:dyDescent="0.25">
      <c r="A1190" s="1">
        <v>15.417004529490001</v>
      </c>
      <c r="B1190" s="1">
        <v>3.5000244455030001</v>
      </c>
      <c r="C1190" s="1">
        <v>3.4998399941959999</v>
      </c>
    </row>
    <row r="1191" spans="1:3" x14ac:dyDescent="0.25">
      <c r="A1191" s="1">
        <v>15.45254439538</v>
      </c>
      <c r="B1191" s="1">
        <v>3.5557447978879999</v>
      </c>
      <c r="C1191" s="1">
        <v>3.5555599388310002</v>
      </c>
    </row>
    <row r="1192" spans="1:3" x14ac:dyDescent="0.25">
      <c r="A1192" s="1">
        <v>15.488166189119999</v>
      </c>
      <c r="B1192" s="1">
        <v>3.6114307314039999</v>
      </c>
      <c r="C1192" s="1">
        <v>3.611245464629</v>
      </c>
    </row>
    <row r="1193" spans="1:3" x14ac:dyDescent="0.25">
      <c r="A1193" s="1">
        <v>15.52387009958</v>
      </c>
      <c r="B1193" s="1">
        <v>3.6670821977579999</v>
      </c>
      <c r="C1193" s="1">
        <v>3.6668965233200002</v>
      </c>
    </row>
    <row r="1194" spans="1:3" x14ac:dyDescent="0.25">
      <c r="A1194" s="1">
        <v>15.559656316050001</v>
      </c>
      <c r="B1194" s="1">
        <v>3.7226991485859999</v>
      </c>
      <c r="C1194" s="1">
        <v>3.7225130665770001</v>
      </c>
    </row>
    <row r="1195" spans="1:3" x14ac:dyDescent="0.25">
      <c r="A1195" s="1">
        <v>15.59552502827</v>
      </c>
      <c r="B1195" s="1">
        <v>3.778281535718</v>
      </c>
      <c r="C1195" s="1">
        <v>3.778095046162</v>
      </c>
    </row>
    <row r="1196" spans="1:3" x14ac:dyDescent="0.25">
      <c r="A1196" s="1">
        <v>15.63147642641</v>
      </c>
      <c r="B1196" s="1">
        <v>3.8338293109550001</v>
      </c>
      <c r="C1196" s="1">
        <v>3.8336424139409999</v>
      </c>
    </row>
    <row r="1197" spans="1:3" x14ac:dyDescent="0.25">
      <c r="A1197" s="1">
        <v>15.667510701079999</v>
      </c>
      <c r="B1197" s="1">
        <v>3.8893424260899998</v>
      </c>
      <c r="C1197" s="1">
        <v>3.88915512166</v>
      </c>
    </row>
    <row r="1198" spans="1:3" x14ac:dyDescent="0.25">
      <c r="A1198" s="1">
        <v>15.703628043329999</v>
      </c>
      <c r="B1198" s="1">
        <v>3.9448208330810002</v>
      </c>
      <c r="C1198" s="1">
        <v>3.9446331213580001</v>
      </c>
    </row>
    <row r="1199" spans="1:3" x14ac:dyDescent="0.25">
      <c r="A1199" s="1">
        <v>15.739828644659999</v>
      </c>
      <c r="B1199" s="1">
        <v>4.0002644838099997</v>
      </c>
      <c r="C1199" s="1">
        <v>4.0000763648340003</v>
      </c>
    </row>
    <row r="1200" spans="1:3" x14ac:dyDescent="0.25">
      <c r="A1200" s="1">
        <v>15.776112696989999</v>
      </c>
      <c r="B1200" s="1">
        <v>4.0556733303210004</v>
      </c>
      <c r="C1200" s="1">
        <v>4.0554848042099998</v>
      </c>
    </row>
    <row r="1201" spans="1:3" x14ac:dyDescent="0.25">
      <c r="A1201" s="1">
        <v>15.812480392699999</v>
      </c>
      <c r="B1201" s="1">
        <v>4.1110473246029997</v>
      </c>
      <c r="C1201" s="1">
        <v>4.1108583913999999</v>
      </c>
    </row>
    <row r="1202" spans="1:3" x14ac:dyDescent="0.25">
      <c r="A1202" s="1">
        <v>15.84893192461</v>
      </c>
      <c r="B1202" s="1">
        <v>4.1663864188420003</v>
      </c>
      <c r="C1202" s="1">
        <v>4.1661970786489997</v>
      </c>
    </row>
    <row r="1203" spans="1:3" x14ac:dyDescent="0.25">
      <c r="A1203" s="1">
        <v>15.88546748598</v>
      </c>
      <c r="B1203" s="1">
        <v>4.2216905651280001</v>
      </c>
      <c r="C1203" s="1">
        <v>4.2215008180769997</v>
      </c>
    </row>
    <row r="1204" spans="1:3" x14ac:dyDescent="0.25">
      <c r="A1204" s="1">
        <v>15.92208727051</v>
      </c>
      <c r="B1204" s="1">
        <v>4.2769597156970001</v>
      </c>
      <c r="C1204" s="1">
        <v>4.2767695618539996</v>
      </c>
    </row>
    <row r="1205" spans="1:3" x14ac:dyDescent="0.25">
      <c r="A1205" s="1">
        <v>15.958791472370001</v>
      </c>
      <c r="B1205" s="1">
        <v>4.3321938228699999</v>
      </c>
      <c r="C1205" s="1">
        <v>4.3320032623479996</v>
      </c>
    </row>
    <row r="1206" spans="1:3" x14ac:dyDescent="0.25">
      <c r="A1206" s="1">
        <v>15.99558028615</v>
      </c>
      <c r="B1206" s="1">
        <v>4.387392838936</v>
      </c>
      <c r="C1206" s="1">
        <v>4.3872018718400003</v>
      </c>
    </row>
    <row r="1207" spans="1:3" x14ac:dyDescent="0.25">
      <c r="A1207" s="1">
        <v>16.032453906899999</v>
      </c>
      <c r="B1207" s="1">
        <v>4.4425567163749999</v>
      </c>
      <c r="C1207" s="1">
        <v>4.4423653428180003</v>
      </c>
    </row>
    <row r="1208" spans="1:3" x14ac:dyDescent="0.25">
      <c r="A1208" s="1">
        <v>16.069412530129998</v>
      </c>
      <c r="B1208" s="1">
        <v>4.4976854075789996</v>
      </c>
      <c r="C1208" s="1">
        <v>4.4974936276820001</v>
      </c>
    </row>
    <row r="1209" spans="1:3" x14ac:dyDescent="0.25">
      <c r="A1209" s="1">
        <v>16.10645635178</v>
      </c>
      <c r="B1209" s="1">
        <v>4.5527788651950001</v>
      </c>
      <c r="C1209" s="1">
        <v>4.55258667907</v>
      </c>
    </row>
    <row r="1210" spans="1:3" x14ac:dyDescent="0.25">
      <c r="A1210" s="1">
        <v>16.143585568260001</v>
      </c>
      <c r="B1210" s="1">
        <v>4.6078370417209999</v>
      </c>
      <c r="C1210" s="1">
        <v>4.607644449495</v>
      </c>
    </row>
    <row r="1211" spans="1:3" x14ac:dyDescent="0.25">
      <c r="A1211" s="1">
        <v>16.18080037643</v>
      </c>
      <c r="B1211" s="1">
        <v>4.6628598899210001</v>
      </c>
      <c r="C1211" s="1">
        <v>4.6626668917209999</v>
      </c>
    </row>
    <row r="1212" spans="1:3" x14ac:dyDescent="0.25">
      <c r="A1212" s="1">
        <v>16.218100973590001</v>
      </c>
      <c r="B1212" s="1">
        <v>4.7178473625799997</v>
      </c>
      <c r="C1212" s="1">
        <v>4.7176539585470003</v>
      </c>
    </row>
    <row r="1213" spans="1:3" x14ac:dyDescent="0.25">
      <c r="A1213" s="1">
        <v>16.2554875575</v>
      </c>
      <c r="B1213" s="1">
        <v>4.7727994125119997</v>
      </c>
      <c r="C1213" s="1">
        <v>4.7726056027580004</v>
      </c>
    </row>
    <row r="1214" spans="1:3" x14ac:dyDescent="0.25">
      <c r="A1214" s="1">
        <v>16.292960326399999</v>
      </c>
      <c r="B1214" s="1">
        <v>4.8277159926169997</v>
      </c>
      <c r="C1214" s="1">
        <v>4.827521777277</v>
      </c>
    </row>
    <row r="1215" spans="1:3" x14ac:dyDescent="0.25">
      <c r="A1215" s="1">
        <v>16.330519478940001</v>
      </c>
      <c r="B1215" s="1">
        <v>4.882597055892</v>
      </c>
      <c r="C1215" s="1">
        <v>4.8824024351470001</v>
      </c>
    </row>
    <row r="1216" spans="1:3" x14ac:dyDescent="0.25">
      <c r="A1216" s="1">
        <v>16.368165214280001</v>
      </c>
      <c r="B1216" s="1">
        <v>4.9374425554250001</v>
      </c>
      <c r="C1216" s="1">
        <v>4.9372475293739999</v>
      </c>
    </row>
    <row r="1217" spans="1:3" x14ac:dyDescent="0.25">
      <c r="A1217" s="1">
        <v>16.405897731989999</v>
      </c>
      <c r="B1217" s="1">
        <v>4.9922524444310001</v>
      </c>
      <c r="C1217" s="1">
        <v>4.9920570132530004</v>
      </c>
    </row>
    <row r="1218" spans="1:3" x14ac:dyDescent="0.25">
      <c r="A1218" s="1">
        <v>16.44371723215</v>
      </c>
      <c r="B1218" s="1">
        <v>5.047026676102</v>
      </c>
      <c r="C1218" s="1">
        <v>5.0468308399339996</v>
      </c>
    </row>
    <row r="1219" spans="1:3" x14ac:dyDescent="0.25">
      <c r="A1219" s="1">
        <v>16.481623915250001</v>
      </c>
      <c r="B1219" s="1">
        <v>5.1017652037810004</v>
      </c>
      <c r="C1219" s="1">
        <v>5.1015689628020002</v>
      </c>
    </row>
    <row r="1220" spans="1:3" x14ac:dyDescent="0.25">
      <c r="A1220" s="1">
        <v>16.519617982290001</v>
      </c>
      <c r="B1220" s="1">
        <v>5.1564679808860001</v>
      </c>
      <c r="C1220" s="1">
        <v>5.1562713352609997</v>
      </c>
    </row>
    <row r="1221" spans="1:3" x14ac:dyDescent="0.25">
      <c r="A1221" s="1">
        <v>16.55769963469</v>
      </c>
      <c r="B1221" s="1">
        <v>5.2111349609750004</v>
      </c>
      <c r="C1221" s="1">
        <v>5.2109379108310003</v>
      </c>
    </row>
    <row r="1222" spans="1:3" x14ac:dyDescent="0.25">
      <c r="A1222" s="1">
        <v>16.59586907437</v>
      </c>
      <c r="B1222" s="1">
        <v>5.2657660976139997</v>
      </c>
      <c r="C1222" s="1">
        <v>5.2655686431579998</v>
      </c>
    </row>
    <row r="1223" spans="1:3" x14ac:dyDescent="0.25">
      <c r="A1223" s="1">
        <v>16.634126503699999</v>
      </c>
      <c r="B1223" s="1">
        <v>5.3203613445349998</v>
      </c>
      <c r="C1223" s="1">
        <v>5.3201634859369999</v>
      </c>
    </row>
    <row r="1224" spans="1:3" x14ac:dyDescent="0.25">
      <c r="A1224" s="1">
        <v>16.672472125510001</v>
      </c>
      <c r="B1224" s="1">
        <v>5.3749206555470002</v>
      </c>
      <c r="C1224" s="1">
        <v>5.3747223929540002</v>
      </c>
    </row>
    <row r="1225" spans="1:3" x14ac:dyDescent="0.25">
      <c r="A1225" s="1">
        <v>16.710906143110002</v>
      </c>
      <c r="B1225" s="1">
        <v>5.4294439844579996</v>
      </c>
      <c r="C1225" s="1">
        <v>5.4292453180970002</v>
      </c>
    </row>
    <row r="1226" spans="1:3" x14ac:dyDescent="0.25">
      <c r="A1226" s="1">
        <v>16.749428760259999</v>
      </c>
      <c r="B1226" s="1">
        <v>5.4839312853699997</v>
      </c>
      <c r="C1226" s="1">
        <v>5.4837322154089998</v>
      </c>
    </row>
    <row r="1227" spans="1:3" x14ac:dyDescent="0.25">
      <c r="A1227" s="1">
        <v>16.788040181220001</v>
      </c>
      <c r="B1227" s="1">
        <v>5.5383825123600001</v>
      </c>
      <c r="C1227" s="1">
        <v>5.538183038983</v>
      </c>
    </row>
    <row r="1228" spans="1:3" x14ac:dyDescent="0.25">
      <c r="A1228" s="1">
        <v>16.8267406107</v>
      </c>
      <c r="B1228" s="1">
        <v>5.5927976195589997</v>
      </c>
      <c r="C1228" s="1">
        <v>5.5925977429499998</v>
      </c>
    </row>
    <row r="1229" spans="1:3" x14ac:dyDescent="0.25">
      <c r="A1229" s="1">
        <v>16.86553025389</v>
      </c>
      <c r="B1229" s="1">
        <v>5.6471765613439997</v>
      </c>
      <c r="C1229" s="1">
        <v>5.6469762817050002</v>
      </c>
    </row>
    <row r="1230" spans="1:3" x14ac:dyDescent="0.25">
      <c r="A1230" s="1">
        <v>16.904409316430002</v>
      </c>
      <c r="B1230" s="1">
        <v>5.7015192920670001</v>
      </c>
      <c r="C1230" s="1">
        <v>5.7013186095900004</v>
      </c>
    </row>
    <row r="1231" spans="1:3" x14ac:dyDescent="0.25">
      <c r="A1231" s="1">
        <v>16.943378004469999</v>
      </c>
      <c r="B1231" s="1">
        <v>5.7558257662640004</v>
      </c>
      <c r="C1231" s="1">
        <v>5.7556246811680003</v>
      </c>
    </row>
    <row r="1232" spans="1:3" x14ac:dyDescent="0.25">
      <c r="A1232" s="1">
        <v>16.982436524619999</v>
      </c>
      <c r="B1232" s="1">
        <v>5.8100959385930002</v>
      </c>
      <c r="C1232" s="1">
        <v>5.8098944510589998</v>
      </c>
    </row>
    <row r="1233" spans="1:3" x14ac:dyDescent="0.25">
      <c r="A1233" s="1">
        <v>17.021585083950001</v>
      </c>
      <c r="B1233" s="1">
        <v>5.8643297637299998</v>
      </c>
      <c r="C1233" s="1">
        <v>5.8641278739980001</v>
      </c>
    </row>
    <row r="1234" spans="1:3" x14ac:dyDescent="0.25">
      <c r="A1234" s="1">
        <v>17.060823890030001</v>
      </c>
      <c r="B1234" s="1">
        <v>5.9185271965770001</v>
      </c>
      <c r="C1234" s="1">
        <v>5.9183249048670001</v>
      </c>
    </row>
    <row r="1235" spans="1:3" x14ac:dyDescent="0.25">
      <c r="A1235" s="1">
        <v>17.100153150899999</v>
      </c>
      <c r="B1235" s="1">
        <v>5.9726881920089996</v>
      </c>
      <c r="C1235" s="1">
        <v>5.9724854985300002</v>
      </c>
    </row>
    <row r="1236" spans="1:3" x14ac:dyDescent="0.25">
      <c r="A1236" s="1">
        <v>17.139573075080001</v>
      </c>
      <c r="B1236" s="1">
        <v>6.0268127051800002</v>
      </c>
      <c r="C1236" s="1">
        <v>6.0266096101180002</v>
      </c>
    </row>
    <row r="1237" spans="1:3" x14ac:dyDescent="0.25">
      <c r="A1237" s="1">
        <v>17.17908387157</v>
      </c>
      <c r="B1237" s="1">
        <v>6.0809006912700001</v>
      </c>
      <c r="C1237" s="1">
        <v>6.0806971949159996</v>
      </c>
    </row>
    <row r="1238" spans="1:3" x14ac:dyDescent="0.25">
      <c r="A1238" s="1">
        <v>17.218685749860001</v>
      </c>
      <c r="B1238" s="1">
        <v>6.1349521055720002</v>
      </c>
      <c r="C1238" s="1">
        <v>6.1347482081129998</v>
      </c>
    </row>
    <row r="1239" spans="1:3" x14ac:dyDescent="0.25">
      <c r="A1239" s="1">
        <v>17.2583789199</v>
      </c>
      <c r="B1239" s="1">
        <v>6.188966903541</v>
      </c>
      <c r="C1239" s="1">
        <v>6.18876260522</v>
      </c>
    </row>
    <row r="1240" spans="1:3" x14ac:dyDescent="0.25">
      <c r="A1240" s="1">
        <v>17.298163592150001</v>
      </c>
      <c r="B1240" s="1">
        <v>6.2429450407070002</v>
      </c>
      <c r="C1240" s="1">
        <v>6.2427403417739997</v>
      </c>
    </row>
    <row r="1241" spans="1:3" x14ac:dyDescent="0.25">
      <c r="A1241" s="1">
        <v>17.338039977539999</v>
      </c>
      <c r="B1241" s="1">
        <v>6.2968864727140001</v>
      </c>
      <c r="C1241" s="1">
        <v>6.2966813733920004</v>
      </c>
    </row>
    <row r="1242" spans="1:3" x14ac:dyDescent="0.25">
      <c r="A1242" s="1">
        <v>17.378008287490001</v>
      </c>
      <c r="B1242" s="1">
        <v>6.3507911553799996</v>
      </c>
      <c r="C1242" s="1">
        <v>6.350585655932</v>
      </c>
    </row>
    <row r="1243" spans="1:3" x14ac:dyDescent="0.25">
      <c r="A1243" s="1">
        <v>17.418068733910001</v>
      </c>
      <c r="B1243" s="1">
        <v>6.4046590446750002</v>
      </c>
      <c r="C1243" s="1">
        <v>6.4044531453389997</v>
      </c>
    </row>
    <row r="1244" spans="1:3" x14ac:dyDescent="0.25">
      <c r="A1244" s="1">
        <v>17.458221529199999</v>
      </c>
      <c r="B1244" s="1">
        <v>6.4584900966000003</v>
      </c>
      <c r="C1244" s="1">
        <v>6.4582837976249996</v>
      </c>
    </row>
    <row r="1245" spans="1:3" x14ac:dyDescent="0.25">
      <c r="A1245" s="1">
        <v>17.49846688625</v>
      </c>
      <c r="B1245" s="1">
        <v>6.5122842673310002</v>
      </c>
      <c r="C1245" s="1">
        <v>6.5120775689650001</v>
      </c>
    </row>
    <row r="1246" spans="1:3" x14ac:dyDescent="0.25">
      <c r="A1246" s="1">
        <v>17.53880501842</v>
      </c>
      <c r="B1246" s="1">
        <v>6.5660415132300001</v>
      </c>
      <c r="C1246" s="1">
        <v>6.5658344157770001</v>
      </c>
    </row>
    <row r="1247" spans="1:3" x14ac:dyDescent="0.25">
      <c r="A1247" s="1">
        <v>17.579236139590002</v>
      </c>
      <c r="B1247" s="1">
        <v>6.6197617906520003</v>
      </c>
      <c r="C1247" s="1">
        <v>6.6195542943349999</v>
      </c>
    </row>
    <row r="1248" spans="1:3" x14ac:dyDescent="0.25">
      <c r="A1248" s="1">
        <v>17.619760464119999</v>
      </c>
      <c r="B1248" s="1">
        <v>6.6734450562419996</v>
      </c>
      <c r="C1248" s="1">
        <v>6.6732371613290002</v>
      </c>
    </row>
    <row r="1249" spans="1:3" x14ac:dyDescent="0.25">
      <c r="A1249" s="1">
        <v>17.660378206859999</v>
      </c>
      <c r="B1249" s="1">
        <v>6.7270912666619997</v>
      </c>
      <c r="C1249" s="1">
        <v>6.7268829734260001</v>
      </c>
    </row>
    <row r="1250" spans="1:3" x14ac:dyDescent="0.25">
      <c r="A1250" s="1">
        <v>17.701089583169999</v>
      </c>
      <c r="B1250" s="1">
        <v>6.780700378753</v>
      </c>
      <c r="C1250" s="1">
        <v>6.7804916874699996</v>
      </c>
    </row>
    <row r="1251" spans="1:3" x14ac:dyDescent="0.25">
      <c r="A1251" s="1">
        <v>17.7418948089</v>
      </c>
      <c r="B1251" s="1">
        <v>6.8342723495340003</v>
      </c>
      <c r="C1251" s="1">
        <v>6.8340632604840001</v>
      </c>
    </row>
    <row r="1252" spans="1:3" x14ac:dyDescent="0.25">
      <c r="A1252" s="1">
        <v>17.782794100389999</v>
      </c>
      <c r="B1252" s="1">
        <v>6.8878071360939996</v>
      </c>
      <c r="C1252" s="1">
        <v>6.8875976495450004</v>
      </c>
    </row>
    <row r="1253" spans="1:3" x14ac:dyDescent="0.25">
      <c r="A1253" s="1">
        <v>17.823787674479998</v>
      </c>
      <c r="B1253" s="1">
        <v>6.941304695705</v>
      </c>
      <c r="C1253" s="1">
        <v>6.9410948119510003</v>
      </c>
    </row>
    <row r="1254" spans="1:3" x14ac:dyDescent="0.25">
      <c r="A1254" s="1">
        <v>17.864875748519999</v>
      </c>
      <c r="B1254" s="1">
        <v>6.9947649856889997</v>
      </c>
      <c r="C1254" s="1">
        <v>6.9945547050380004</v>
      </c>
    </row>
    <row r="1255" spans="1:3" x14ac:dyDescent="0.25">
      <c r="A1255" s="1">
        <v>17.906058540349999</v>
      </c>
      <c r="B1255" s="1">
        <v>7.0481879636490001</v>
      </c>
      <c r="C1255" s="1">
        <v>7.0479772863679999</v>
      </c>
    </row>
    <row r="1256" spans="1:3" x14ac:dyDescent="0.25">
      <c r="A1256" s="1">
        <v>17.947336268320001</v>
      </c>
      <c r="B1256" s="1">
        <v>7.1015735872879997</v>
      </c>
      <c r="C1256" s="1">
        <v>7.1013625136750003</v>
      </c>
    </row>
    <row r="1257" spans="1:3" x14ac:dyDescent="0.25">
      <c r="A1257" s="1">
        <v>17.988709151289999</v>
      </c>
      <c r="B1257" s="1">
        <v>7.1549218143909998</v>
      </c>
      <c r="C1257" s="1">
        <v>7.1547103447579996</v>
      </c>
    </row>
    <row r="1258" spans="1:3" x14ac:dyDescent="0.25">
      <c r="A1258" s="1">
        <v>18.030177408589999</v>
      </c>
      <c r="B1258" s="1">
        <v>7.2082326029140003</v>
      </c>
      <c r="C1258" s="1">
        <v>7.2080207375479999</v>
      </c>
    </row>
    <row r="1259" spans="1:3" x14ac:dyDescent="0.25">
      <c r="A1259" s="1">
        <v>18.071741260109999</v>
      </c>
      <c r="B1259" s="1">
        <v>7.2615059109790003</v>
      </c>
      <c r="C1259" s="1">
        <v>7.2612936501989997</v>
      </c>
    </row>
    <row r="1260" spans="1:3" x14ac:dyDescent="0.25">
      <c r="A1260" s="1">
        <v>18.11340092619</v>
      </c>
      <c r="B1260" s="1">
        <v>7.3147416968950001</v>
      </c>
      <c r="C1260" s="1">
        <v>7.3145290409930004</v>
      </c>
    </row>
    <row r="1261" spans="1:3" x14ac:dyDescent="0.25">
      <c r="A1261" s="1">
        <v>18.155156627730001</v>
      </c>
      <c r="B1261" s="1">
        <v>7.3679399189839998</v>
      </c>
      <c r="C1261" s="1">
        <v>7.3677268682810002</v>
      </c>
    </row>
    <row r="1262" spans="1:3" x14ac:dyDescent="0.25">
      <c r="A1262" s="1">
        <v>18.197008586100001</v>
      </c>
      <c r="B1262" s="1">
        <v>7.42110053589</v>
      </c>
      <c r="C1262" s="1">
        <v>7.4208870907079998</v>
      </c>
    </row>
    <row r="1263" spans="1:3" x14ac:dyDescent="0.25">
      <c r="A1263" s="1">
        <v>18.238957023200001</v>
      </c>
      <c r="B1263" s="1">
        <v>7.4742235063319997</v>
      </c>
      <c r="C1263" s="1">
        <v>7.4740096669850002</v>
      </c>
    </row>
    <row r="1264" spans="1:3" x14ac:dyDescent="0.25">
      <c r="A1264" s="1">
        <v>18.281002161429999</v>
      </c>
      <c r="B1264" s="1">
        <v>7.5273087891420003</v>
      </c>
      <c r="C1264" s="1">
        <v>7.5270945559619999</v>
      </c>
    </row>
    <row r="1265" spans="1:3" x14ac:dyDescent="0.25">
      <c r="A1265" s="1">
        <v>18.323144223709999</v>
      </c>
      <c r="B1265" s="1">
        <v>7.5803563432869998</v>
      </c>
      <c r="C1265" s="1">
        <v>7.5801417166049996</v>
      </c>
    </row>
    <row r="1266" spans="1:3" x14ac:dyDescent="0.25">
      <c r="A1266" s="1">
        <v>18.365383433480002</v>
      </c>
      <c r="B1266" s="1">
        <v>7.6333661280419998</v>
      </c>
      <c r="C1266" s="1">
        <v>7.6331511081530001</v>
      </c>
    </row>
    <row r="1267" spans="1:3" x14ac:dyDescent="0.25">
      <c r="A1267" s="1">
        <v>18.40772001469</v>
      </c>
      <c r="B1267" s="1">
        <v>7.6863381026540001</v>
      </c>
      <c r="C1267" s="1">
        <v>7.6861226899129997</v>
      </c>
    </row>
    <row r="1268" spans="1:3" x14ac:dyDescent="0.25">
      <c r="A1268" s="1">
        <v>18.450154191789998</v>
      </c>
      <c r="B1268" s="1">
        <v>7.7392722266489997</v>
      </c>
      <c r="C1268" s="1">
        <v>7.7390564214079998</v>
      </c>
    </row>
    <row r="1269" spans="1:3" x14ac:dyDescent="0.25">
      <c r="A1269" s="1">
        <v>18.492686189779999</v>
      </c>
      <c r="B1269" s="1">
        <v>7.7921684596749996</v>
      </c>
      <c r="C1269" s="1">
        <v>7.7919522622480004</v>
      </c>
    </row>
    <row r="1270" spans="1:3" x14ac:dyDescent="0.25">
      <c r="A1270" s="1">
        <v>18.535316234149999</v>
      </c>
      <c r="B1270" s="1">
        <v>7.845026761542</v>
      </c>
      <c r="C1270" s="1">
        <v>7.8448101722860004</v>
      </c>
    </row>
    <row r="1271" spans="1:3" x14ac:dyDescent="0.25">
      <c r="A1271" s="1">
        <v>18.578044550920001</v>
      </c>
      <c r="B1271" s="1">
        <v>7.8978470921820003</v>
      </c>
      <c r="C1271" s="1">
        <v>7.8976301114469996</v>
      </c>
    </row>
    <row r="1272" spans="1:3" x14ac:dyDescent="0.25">
      <c r="A1272" s="1">
        <v>18.620871366629999</v>
      </c>
      <c r="B1272" s="1">
        <v>7.9506294117409997</v>
      </c>
      <c r="C1272" s="1">
        <v>7.9504120398570004</v>
      </c>
    </row>
    <row r="1273" spans="1:3" x14ac:dyDescent="0.25">
      <c r="A1273" s="1">
        <v>18.663796908350001</v>
      </c>
      <c r="B1273" s="1">
        <v>8.0033736804639997</v>
      </c>
      <c r="C1273" s="1">
        <v>8.0031559178170006</v>
      </c>
    </row>
    <row r="1274" spans="1:3" x14ac:dyDescent="0.25">
      <c r="A1274" s="1">
        <v>18.706821403660001</v>
      </c>
      <c r="B1274" s="1">
        <v>8.0560798588329998</v>
      </c>
      <c r="C1274" s="1">
        <v>8.0558617057589998</v>
      </c>
    </row>
    <row r="1275" spans="1:3" x14ac:dyDescent="0.25">
      <c r="A1275" s="1">
        <v>18.749945080669999</v>
      </c>
      <c r="B1275" s="1">
        <v>8.1087479074680004</v>
      </c>
      <c r="C1275" s="1">
        <v>8.1085293643160004</v>
      </c>
    </row>
    <row r="1276" spans="1:3" x14ac:dyDescent="0.25">
      <c r="A1276" s="1">
        <v>18.79316816803</v>
      </c>
      <c r="B1276" s="1">
        <v>8.1613777871300002</v>
      </c>
      <c r="C1276" s="1">
        <v>8.1611588542759996</v>
      </c>
    </row>
    <row r="1277" spans="1:3" x14ac:dyDescent="0.25">
      <c r="A1277" s="1">
        <v>18.836490894899999</v>
      </c>
      <c r="B1277" s="1">
        <v>8.2139694587449998</v>
      </c>
      <c r="C1277" s="1">
        <v>8.2137501365559995</v>
      </c>
    </row>
    <row r="1278" spans="1:3" x14ac:dyDescent="0.25">
      <c r="A1278" s="1">
        <v>18.87991349096</v>
      </c>
      <c r="B1278" s="1">
        <v>8.2665228834529998</v>
      </c>
      <c r="C1278" s="1">
        <v>8.2663031723000007</v>
      </c>
    </row>
    <row r="1279" spans="1:3" x14ac:dyDescent="0.25">
      <c r="A1279" s="1">
        <v>18.923436186450001</v>
      </c>
      <c r="B1279" s="1">
        <v>8.3190380225120002</v>
      </c>
      <c r="C1279" s="1">
        <v>8.3188179227720003</v>
      </c>
    </row>
    <row r="1280" spans="1:3" x14ac:dyDescent="0.25">
      <c r="A1280" s="1">
        <v>18.967059212110001</v>
      </c>
      <c r="B1280" s="1">
        <v>8.3715148373399995</v>
      </c>
      <c r="C1280" s="1">
        <v>8.3712943493750007</v>
      </c>
    </row>
    <row r="1281" spans="1:3" x14ac:dyDescent="0.25">
      <c r="A1281" s="1">
        <v>19.01078279923</v>
      </c>
      <c r="B1281" s="1">
        <v>8.4239532895830003</v>
      </c>
      <c r="C1281" s="1">
        <v>8.4237324137710008</v>
      </c>
    </row>
    <row r="1282" spans="1:3" x14ac:dyDescent="0.25">
      <c r="A1282" s="1">
        <v>19.054607179630001</v>
      </c>
      <c r="B1282" s="1">
        <v>8.4763533409680001</v>
      </c>
      <c r="C1282" s="1">
        <v>8.4761320777089999</v>
      </c>
    </row>
    <row r="1283" spans="1:3" x14ac:dyDescent="0.25">
      <c r="A1283" s="1">
        <v>19.098532585659999</v>
      </c>
      <c r="B1283" s="1">
        <v>8.5287149535450002</v>
      </c>
      <c r="C1283" s="1">
        <v>8.5284933031969992</v>
      </c>
    </row>
    <row r="1284" spans="1:3" x14ac:dyDescent="0.25">
      <c r="A1284" s="1">
        <v>19.142559250209999</v>
      </c>
      <c r="B1284" s="1">
        <v>8.5810380893450002</v>
      </c>
      <c r="C1284" s="1">
        <v>8.5808160523209995</v>
      </c>
    </row>
    <row r="1285" spans="1:3" x14ac:dyDescent="0.25">
      <c r="A1285" s="1">
        <v>19.186687406699999</v>
      </c>
      <c r="B1285" s="1">
        <v>8.6333227107169996</v>
      </c>
      <c r="C1285" s="1">
        <v>8.6331002873940008</v>
      </c>
    </row>
    <row r="1286" spans="1:3" x14ac:dyDescent="0.25">
      <c r="A1286" s="1">
        <v>19.230917289099999</v>
      </c>
      <c r="B1286" s="1">
        <v>8.6855687801020007</v>
      </c>
      <c r="C1286" s="1">
        <v>8.6853459708949998</v>
      </c>
    </row>
    <row r="1287" spans="1:3" x14ac:dyDescent="0.25">
      <c r="A1287" s="1">
        <v>19.275249131910002</v>
      </c>
      <c r="B1287" s="1">
        <v>8.7377762601469993</v>
      </c>
      <c r="C1287" s="1">
        <v>8.7375530654329996</v>
      </c>
    </row>
    <row r="1288" spans="1:3" x14ac:dyDescent="0.25">
      <c r="A1288" s="1">
        <v>19.319683170169998</v>
      </c>
      <c r="B1288" s="1">
        <v>8.7899451136529994</v>
      </c>
      <c r="C1288" s="1">
        <v>8.7897215338539993</v>
      </c>
    </row>
    <row r="1289" spans="1:3" x14ac:dyDescent="0.25">
      <c r="A1289" s="1">
        <v>19.36421963946</v>
      </c>
      <c r="B1289" s="1">
        <v>8.8420753036209998</v>
      </c>
      <c r="C1289" s="1">
        <v>8.8418513391209999</v>
      </c>
    </row>
    <row r="1290" spans="1:3" x14ac:dyDescent="0.25">
      <c r="A1290" s="1">
        <v>19.40885877593</v>
      </c>
      <c r="B1290" s="1">
        <v>8.8941667932339996</v>
      </c>
      <c r="C1290" s="1">
        <v>8.8939424444430006</v>
      </c>
    </row>
    <row r="1291" spans="1:3" x14ac:dyDescent="0.25">
      <c r="A1291" s="1">
        <v>19.453600816230001</v>
      </c>
      <c r="B1291" s="1">
        <v>8.9462195458210001</v>
      </c>
      <c r="C1291" s="1">
        <v>8.9459948131420006</v>
      </c>
    </row>
    <row r="1292" spans="1:3" x14ac:dyDescent="0.25">
      <c r="A1292" s="1">
        <v>19.498445997579999</v>
      </c>
      <c r="B1292" s="1">
        <v>8.9982335248949994</v>
      </c>
      <c r="C1292" s="1">
        <v>8.9980084087760002</v>
      </c>
    </row>
    <row r="1293" spans="1:3" x14ac:dyDescent="0.25">
      <c r="A1293" s="1">
        <v>19.543394557749998</v>
      </c>
      <c r="B1293" s="1">
        <v>9.0502086941889992</v>
      </c>
      <c r="C1293" s="1">
        <v>9.0499831950029996</v>
      </c>
    </row>
    <row r="1294" spans="1:3" x14ac:dyDescent="0.25">
      <c r="A1294" s="1">
        <v>19.58844673506</v>
      </c>
      <c r="B1294" s="1">
        <v>9.1021450175009999</v>
      </c>
      <c r="C1294" s="1">
        <v>9.1019191357019995</v>
      </c>
    </row>
    <row r="1295" spans="1:3" x14ac:dyDescent="0.25">
      <c r="A1295" s="1">
        <v>19.633602768359999</v>
      </c>
      <c r="B1295" s="1">
        <v>9.1540424589449998</v>
      </c>
      <c r="C1295" s="1">
        <v>9.1538161949459997</v>
      </c>
    </row>
    <row r="1296" spans="1:3" x14ac:dyDescent="0.25">
      <c r="A1296" s="1">
        <v>19.678862897070001</v>
      </c>
      <c r="B1296" s="1">
        <v>9.2059009827579992</v>
      </c>
      <c r="C1296" s="1">
        <v>9.2056743369629999</v>
      </c>
    </row>
    <row r="1297" spans="1:3" x14ac:dyDescent="0.25">
      <c r="A1297" s="1">
        <v>19.72422736115</v>
      </c>
      <c r="B1297" s="1">
        <v>9.2577205533220006</v>
      </c>
      <c r="C1297" s="1">
        <v>9.2574935261890001</v>
      </c>
    </row>
    <row r="1298" spans="1:3" x14ac:dyDescent="0.25">
      <c r="A1298" s="1">
        <v>19.769696401120001</v>
      </c>
      <c r="B1298" s="1">
        <v>9.3095011352749992</v>
      </c>
      <c r="C1298" s="1">
        <v>9.3092737272120001</v>
      </c>
    </row>
    <row r="1299" spans="1:3" x14ac:dyDescent="0.25">
      <c r="A1299" s="1">
        <v>19.815270258049999</v>
      </c>
      <c r="B1299" s="1">
        <v>9.3612426933470001</v>
      </c>
      <c r="C1299" s="1">
        <v>9.3610149047900002</v>
      </c>
    </row>
    <row r="1300" spans="1:3" x14ac:dyDescent="0.25">
      <c r="A1300" s="1">
        <v>19.860949173569999</v>
      </c>
      <c r="B1300" s="1">
        <v>9.4129451925040009</v>
      </c>
      <c r="C1300" s="1">
        <v>9.4127170239019993</v>
      </c>
    </row>
    <row r="1301" spans="1:3" x14ac:dyDescent="0.25">
      <c r="A1301" s="1">
        <v>19.906733389869999</v>
      </c>
      <c r="B1301" s="1">
        <v>9.4646085979070005</v>
      </c>
      <c r="C1301" s="1">
        <v>9.4643800497029993</v>
      </c>
    </row>
    <row r="1302" spans="1:3" x14ac:dyDescent="0.25">
      <c r="A1302" s="1">
        <v>19.952623149690002</v>
      </c>
      <c r="B1302" s="1">
        <v>9.5162328748959997</v>
      </c>
      <c r="C1302" s="1">
        <v>9.5160039475070004</v>
      </c>
    </row>
    <row r="1303" spans="1:3" x14ac:dyDescent="0.25">
      <c r="A1303" s="1">
        <v>19.998618696329999</v>
      </c>
      <c r="B1303" s="1">
        <v>9.5678179889149995</v>
      </c>
      <c r="C1303" s="1">
        <v>9.5675886828069991</v>
      </c>
    </row>
    <row r="1304" spans="1:3" x14ac:dyDescent="0.25">
      <c r="A1304" s="1">
        <v>20.04472027365</v>
      </c>
      <c r="B1304" s="1">
        <v>9.6193639056810003</v>
      </c>
      <c r="C1304" s="1">
        <v>9.6191342213130007</v>
      </c>
    </row>
    <row r="1305" spans="1:3" x14ac:dyDescent="0.25">
      <c r="A1305" s="1">
        <v>20.090928126089999</v>
      </c>
      <c r="B1305" s="1">
        <v>9.6708705910630002</v>
      </c>
      <c r="C1305" s="1">
        <v>9.6706405288650004</v>
      </c>
    </row>
    <row r="1306" spans="1:3" x14ac:dyDescent="0.25">
      <c r="A1306" s="1">
        <v>20.137242498620001</v>
      </c>
      <c r="B1306" s="1">
        <v>9.7223380111729991</v>
      </c>
      <c r="C1306" s="1">
        <v>9.7221075715889995</v>
      </c>
    </row>
    <row r="1307" spans="1:3" x14ac:dyDescent="0.25">
      <c r="A1307" s="1">
        <v>20.18366363681</v>
      </c>
      <c r="B1307" s="1">
        <v>9.7737661321590004</v>
      </c>
      <c r="C1307" s="1">
        <v>9.7735353156749998</v>
      </c>
    </row>
    <row r="1308" spans="1:3" x14ac:dyDescent="0.25">
      <c r="A1308" s="1">
        <v>20.230191786780001</v>
      </c>
      <c r="B1308" s="1">
        <v>9.8251549205269999</v>
      </c>
      <c r="C1308" s="1">
        <v>9.8249237275799999</v>
      </c>
    </row>
    <row r="1309" spans="1:3" x14ac:dyDescent="0.25">
      <c r="A1309" s="1">
        <v>20.27682719521</v>
      </c>
      <c r="B1309" s="1">
        <v>9.8765043428380004</v>
      </c>
      <c r="C1309" s="1">
        <v>9.8762727738949998</v>
      </c>
    </row>
    <row r="1310" spans="1:3" x14ac:dyDescent="0.25">
      <c r="A1310" s="1">
        <v>20.323570109359999</v>
      </c>
      <c r="B1310" s="1">
        <v>9.9278143659490006</v>
      </c>
      <c r="C1310" s="1">
        <v>9.9275824214909996</v>
      </c>
    </row>
    <row r="1311" spans="1:3" x14ac:dyDescent="0.25">
      <c r="A1311" s="1">
        <v>20.370420777060001</v>
      </c>
      <c r="B1311" s="1">
        <v>9.9790849568110005</v>
      </c>
      <c r="C1311" s="1">
        <v>9.9788526372930004</v>
      </c>
    </row>
    <row r="1312" spans="1:3" x14ac:dyDescent="0.25">
      <c r="A1312" s="1">
        <v>20.417379446689999</v>
      </c>
      <c r="B1312" s="1">
        <v>10.030316082560001</v>
      </c>
      <c r="C1312" s="1">
        <v>10.03008338845</v>
      </c>
    </row>
    <row r="1313" spans="1:3" x14ac:dyDescent="0.25">
      <c r="A1313" s="1">
        <v>20.464446367250002</v>
      </c>
      <c r="B1313" s="1">
        <v>10.08150771062</v>
      </c>
      <c r="C1313" s="1">
        <v>10.0812746424</v>
      </c>
    </row>
    <row r="1314" spans="1:3" x14ac:dyDescent="0.25">
      <c r="A1314" s="1">
        <v>20.51162178825</v>
      </c>
      <c r="B1314" s="1">
        <v>10.132659808470001</v>
      </c>
      <c r="C1314" s="1">
        <v>10.13242636663</v>
      </c>
    </row>
    <row r="1315" spans="1:3" x14ac:dyDescent="0.25">
      <c r="A1315" s="1">
        <v>20.558905959840001</v>
      </c>
      <c r="B1315" s="1">
        <v>10.18377234393</v>
      </c>
      <c r="C1315" s="1">
        <v>10.18353852892</v>
      </c>
    </row>
    <row r="1316" spans="1:3" x14ac:dyDescent="0.25">
      <c r="A1316" s="1">
        <v>20.606299132699998</v>
      </c>
      <c r="B1316" s="1">
        <v>10.23484528485</v>
      </c>
      <c r="C1316" s="1">
        <v>10.23461109716</v>
      </c>
    </row>
    <row r="1317" spans="1:3" x14ac:dyDescent="0.25">
      <c r="A1317" s="1">
        <v>20.6538015581</v>
      </c>
      <c r="B1317" s="1">
        <v>10.285878599369999</v>
      </c>
      <c r="C1317" s="1">
        <v>10.28564403949</v>
      </c>
    </row>
    <row r="1318" spans="1:3" x14ac:dyDescent="0.25">
      <c r="A1318" s="1">
        <v>20.701413487909999</v>
      </c>
      <c r="B1318" s="1">
        <v>10.33687225579</v>
      </c>
      <c r="C1318" s="1">
        <v>10.336637324190001</v>
      </c>
    </row>
    <row r="1319" spans="1:3" x14ac:dyDescent="0.25">
      <c r="A1319" s="1">
        <v>20.749135174549998</v>
      </c>
      <c r="B1319" s="1">
        <v>10.38782622259</v>
      </c>
      <c r="C1319" s="1">
        <v>10.38759091975</v>
      </c>
    </row>
    <row r="1320" spans="1:3" x14ac:dyDescent="0.25">
      <c r="A1320" s="1">
        <v>20.796966871039999</v>
      </c>
      <c r="B1320" s="1">
        <v>10.438740468440001</v>
      </c>
      <c r="C1320" s="1">
        <v>10.43850479492</v>
      </c>
    </row>
    <row r="1321" spans="1:3" x14ac:dyDescent="0.25">
      <c r="A1321" s="1">
        <v>20.844908830969999</v>
      </c>
      <c r="B1321" s="1">
        <v>10.489614962239999</v>
      </c>
      <c r="C1321" s="1">
        <v>10.489378918450001</v>
      </c>
    </row>
    <row r="1322" spans="1:3" x14ac:dyDescent="0.25">
      <c r="A1322" s="1">
        <v>20.892961308539999</v>
      </c>
      <c r="B1322" s="1">
        <v>10.540449672959999</v>
      </c>
      <c r="C1322" s="1">
        <v>10.54021325944</v>
      </c>
    </row>
    <row r="1323" spans="1:3" x14ac:dyDescent="0.25">
      <c r="A1323" s="1">
        <v>20.941124558510001</v>
      </c>
      <c r="B1323" s="1">
        <v>10.591244569940001</v>
      </c>
      <c r="C1323" s="1">
        <v>10.591007787180001</v>
      </c>
    </row>
    <row r="1324" spans="1:3" x14ac:dyDescent="0.25">
      <c r="A1324" s="1">
        <v>20.989398836229999</v>
      </c>
      <c r="B1324" s="1">
        <v>10.641999622549999</v>
      </c>
      <c r="C1324" s="1">
        <v>10.64176247106</v>
      </c>
    </row>
    <row r="1325" spans="1:3" x14ac:dyDescent="0.25">
      <c r="A1325" s="1">
        <v>21.037784397660001</v>
      </c>
      <c r="B1325" s="1">
        <v>10.692714800399999</v>
      </c>
      <c r="C1325" s="1">
        <v>10.692477280689999</v>
      </c>
    </row>
    <row r="1326" spans="1:3" x14ac:dyDescent="0.25">
      <c r="A1326" s="1">
        <v>21.086281499329999</v>
      </c>
      <c r="B1326" s="1">
        <v>10.74339007339</v>
      </c>
      <c r="C1326" s="1">
        <v>10.743152185910001</v>
      </c>
    </row>
    <row r="1327" spans="1:3" x14ac:dyDescent="0.25">
      <c r="A1327" s="1">
        <v>21.13489039836</v>
      </c>
      <c r="B1327" s="1">
        <v>10.79402541142</v>
      </c>
      <c r="C1327" s="1">
        <v>10.793787156740001</v>
      </c>
    </row>
    <row r="1328" spans="1:3" x14ac:dyDescent="0.25">
      <c r="A1328" s="1">
        <v>21.18361135248</v>
      </c>
      <c r="B1328" s="1">
        <v>10.844620784729999</v>
      </c>
      <c r="C1328" s="1">
        <v>10.844382163340001</v>
      </c>
    </row>
    <row r="1329" spans="1:3" x14ac:dyDescent="0.25">
      <c r="A1329" s="1">
        <v>21.232444619999999</v>
      </c>
      <c r="B1329" s="1">
        <v>10.89517616367</v>
      </c>
      <c r="C1329" s="1">
        <v>10.89493717609</v>
      </c>
    </row>
    <row r="1330" spans="1:3" x14ac:dyDescent="0.25">
      <c r="A1330" s="1">
        <v>21.28139045983</v>
      </c>
      <c r="B1330" s="1">
        <v>10.94569151882</v>
      </c>
      <c r="C1330" s="1">
        <v>10.945452165560001</v>
      </c>
    </row>
    <row r="1331" spans="1:3" x14ac:dyDescent="0.25">
      <c r="A1331" s="1">
        <v>21.33044913146</v>
      </c>
      <c r="B1331" s="1">
        <v>10.996166820939999</v>
      </c>
      <c r="C1331" s="1">
        <v>10.99592710252</v>
      </c>
    </row>
    <row r="1332" spans="1:3" x14ac:dyDescent="0.25">
      <c r="A1332" s="1">
        <v>21.37962089502</v>
      </c>
      <c r="B1332" s="1">
        <v>11.046602041010001</v>
      </c>
      <c r="C1332" s="1">
        <v>11.046361957969999</v>
      </c>
    </row>
    <row r="1333" spans="1:3" x14ac:dyDescent="0.25">
      <c r="A1333" s="1">
        <v>21.428906011199999</v>
      </c>
      <c r="B1333" s="1">
        <v>11.09699715014</v>
      </c>
      <c r="C1333" s="1">
        <v>11.09675670296</v>
      </c>
    </row>
    <row r="1334" spans="1:3" x14ac:dyDescent="0.25">
      <c r="A1334" s="1">
        <v>21.478304741300001</v>
      </c>
      <c r="B1334" s="1">
        <v>11.14735211963</v>
      </c>
      <c r="C1334" s="1">
        <v>11.14711130888</v>
      </c>
    </row>
    <row r="1335" spans="1:3" x14ac:dyDescent="0.25">
      <c r="A1335" s="1">
        <v>21.527817347239999</v>
      </c>
      <c r="B1335" s="1">
        <v>11.19766692104</v>
      </c>
      <c r="C1335" s="1">
        <v>11.19742574723</v>
      </c>
    </row>
    <row r="1336" spans="1:3" x14ac:dyDescent="0.25">
      <c r="A1336" s="1">
        <v>21.577444091530001</v>
      </c>
      <c r="B1336" s="1">
        <v>11.24794152606</v>
      </c>
      <c r="C1336" s="1">
        <v>11.24769998971</v>
      </c>
    </row>
    <row r="1337" spans="1:3" x14ac:dyDescent="0.25">
      <c r="A1337" s="1">
        <v>21.627185237270002</v>
      </c>
      <c r="B1337" s="1">
        <v>11.29817590659</v>
      </c>
      <c r="C1337" s="1">
        <v>11.29793400824</v>
      </c>
    </row>
    <row r="1338" spans="1:3" x14ac:dyDescent="0.25">
      <c r="A1338" s="1">
        <v>21.6770410482</v>
      </c>
      <c r="B1338" s="1">
        <v>11.348370034709999</v>
      </c>
      <c r="C1338" s="1">
        <v>11.348127774909999</v>
      </c>
    </row>
    <row r="1339" spans="1:3" x14ac:dyDescent="0.25">
      <c r="A1339" s="1">
        <v>21.727011788639999</v>
      </c>
      <c r="B1339" s="1">
        <v>11.398523882659999</v>
      </c>
      <c r="C1339" s="1">
        <v>11.398281261919999</v>
      </c>
    </row>
    <row r="1340" spans="1:3" x14ac:dyDescent="0.25">
      <c r="A1340" s="1">
        <v>21.777097723530002</v>
      </c>
      <c r="B1340" s="1">
        <v>11.448637422959999</v>
      </c>
      <c r="C1340" s="1">
        <v>11.44839444184</v>
      </c>
    </row>
    <row r="1341" spans="1:3" x14ac:dyDescent="0.25">
      <c r="A1341" s="1">
        <v>21.827299118429998</v>
      </c>
      <c r="B1341" s="1">
        <v>11.49871062826</v>
      </c>
      <c r="C1341" s="1">
        <v>11.49846728729</v>
      </c>
    </row>
    <row r="1342" spans="1:3" x14ac:dyDescent="0.25">
      <c r="A1342" s="1">
        <v>21.877616239489999</v>
      </c>
      <c r="B1342" s="1">
        <v>11.5487434714</v>
      </c>
      <c r="C1342" s="1">
        <v>11.54849977113</v>
      </c>
    </row>
    <row r="1343" spans="1:3" x14ac:dyDescent="0.25">
      <c r="A1343" s="1">
        <v>21.928049353500001</v>
      </c>
      <c r="B1343" s="1">
        <v>11.598735925350001</v>
      </c>
      <c r="C1343" s="1">
        <v>11.598491866330001</v>
      </c>
    </row>
    <row r="1344" spans="1:3" x14ac:dyDescent="0.25">
      <c r="A1344" s="1">
        <v>21.978598727849999</v>
      </c>
      <c r="B1344" s="1">
        <v>11.6486879634</v>
      </c>
      <c r="C1344" s="1">
        <v>11.648443546159999</v>
      </c>
    </row>
    <row r="1345" spans="1:3" x14ac:dyDescent="0.25">
      <c r="A1345" s="1">
        <v>22.029264630530001</v>
      </c>
      <c r="B1345" s="1">
        <v>11.698599558930001</v>
      </c>
      <c r="C1345" s="1">
        <v>11.698354784019999</v>
      </c>
    </row>
    <row r="1346" spans="1:3" x14ac:dyDescent="0.25">
      <c r="A1346" s="1">
        <v>22.080047330189998</v>
      </c>
      <c r="B1346" s="1">
        <v>11.74847068551</v>
      </c>
      <c r="C1346" s="1">
        <v>11.748225553499999</v>
      </c>
    </row>
    <row r="1347" spans="1:3" x14ac:dyDescent="0.25">
      <c r="A1347" s="1">
        <v>22.130947096050001</v>
      </c>
      <c r="B1347" s="1">
        <v>11.79830131696</v>
      </c>
      <c r="C1347" s="1">
        <v>11.798055828420001</v>
      </c>
    </row>
    <row r="1348" spans="1:3" x14ac:dyDescent="0.25">
      <c r="A1348" s="1">
        <v>22.181964197999999</v>
      </c>
      <c r="B1348" s="1">
        <v>11.848091427250001</v>
      </c>
      <c r="C1348" s="1">
        <v>11.847845582690001</v>
      </c>
    </row>
    <row r="1349" spans="1:3" x14ac:dyDescent="0.25">
      <c r="A1349" s="1">
        <v>22.233098906510001</v>
      </c>
      <c r="B1349" s="1">
        <v>11.897840990500001</v>
      </c>
      <c r="C1349" s="1">
        <v>11.897594790499999</v>
      </c>
    </row>
    <row r="1350" spans="1:3" x14ac:dyDescent="0.25">
      <c r="A1350" s="1">
        <v>22.284351492700001</v>
      </c>
      <c r="B1350" s="1">
        <v>11.94754998114</v>
      </c>
      <c r="C1350" s="1">
        <v>11.94730342627</v>
      </c>
    </row>
    <row r="1351" spans="1:3" x14ac:dyDescent="0.25">
      <c r="A1351" s="1">
        <v>22.3357222283</v>
      </c>
      <c r="B1351" s="1">
        <v>11.997218373580001</v>
      </c>
      <c r="C1351" s="1">
        <v>11.99697146438</v>
      </c>
    </row>
    <row r="1352" spans="1:3" x14ac:dyDescent="0.25">
      <c r="A1352" s="1">
        <v>22.387211385680001</v>
      </c>
      <c r="B1352" s="1">
        <v>12.046846142590001</v>
      </c>
      <c r="C1352" s="1">
        <v>12.046598879639999</v>
      </c>
    </row>
    <row r="1353" spans="1:3" x14ac:dyDescent="0.25">
      <c r="A1353" s="1">
        <v>22.43881923783</v>
      </c>
      <c r="B1353" s="1">
        <v>12.09643326312</v>
      </c>
      <c r="C1353" s="1">
        <v>12.09618564699</v>
      </c>
    </row>
    <row r="1354" spans="1:3" x14ac:dyDescent="0.25">
      <c r="A1354" s="1">
        <v>22.49054605836</v>
      </c>
      <c r="B1354" s="1">
        <v>12.14597971021</v>
      </c>
      <c r="C1354" s="1">
        <v>12.145731741480001</v>
      </c>
    </row>
    <row r="1355" spans="1:3" x14ac:dyDescent="0.25">
      <c r="A1355" s="1">
        <v>22.542392121519999</v>
      </c>
      <c r="B1355" s="1">
        <v>12.19548545914</v>
      </c>
      <c r="C1355" s="1">
        <v>12.19523713834</v>
      </c>
    </row>
    <row r="1356" spans="1:3" x14ac:dyDescent="0.25">
      <c r="A1356" s="1">
        <v>22.594357702210001</v>
      </c>
      <c r="B1356" s="1">
        <v>12.24495048538</v>
      </c>
      <c r="C1356" s="1">
        <v>12.244701813120001</v>
      </c>
    </row>
    <row r="1357" spans="1:3" x14ac:dyDescent="0.25">
      <c r="A1357" s="1">
        <v>22.646443075930001</v>
      </c>
      <c r="B1357" s="1">
        <v>12.29437476457</v>
      </c>
      <c r="C1357" s="1">
        <v>12.294125741409999</v>
      </c>
    </row>
    <row r="1358" spans="1:3" x14ac:dyDescent="0.25">
      <c r="A1358" s="1">
        <v>22.698648518839999</v>
      </c>
      <c r="B1358" s="1">
        <v>12.343758272560001</v>
      </c>
      <c r="C1358" s="1">
        <v>12.34350889906</v>
      </c>
    </row>
    <row r="1359" spans="1:3" x14ac:dyDescent="0.25">
      <c r="A1359" s="1">
        <v>22.75097430772</v>
      </c>
      <c r="B1359" s="1">
        <v>12.393100985329999</v>
      </c>
      <c r="C1359" s="1">
        <v>12.39285126209</v>
      </c>
    </row>
    <row r="1360" spans="1:3" x14ac:dyDescent="0.25">
      <c r="A1360" s="1">
        <v>22.803420719999998</v>
      </c>
      <c r="B1360" s="1">
        <v>12.44240287909</v>
      </c>
      <c r="C1360" s="1">
        <v>12.442152806679999</v>
      </c>
    </row>
    <row r="1361" spans="1:3" x14ac:dyDescent="0.25">
      <c r="A1361" s="1">
        <v>22.855988033749998</v>
      </c>
      <c r="B1361" s="1">
        <v>12.49166393026</v>
      </c>
      <c r="C1361" s="1">
        <v>12.491413509259999</v>
      </c>
    </row>
    <row r="1362" spans="1:3" x14ac:dyDescent="0.25">
      <c r="A1362" s="1">
        <v>22.908676527680001</v>
      </c>
      <c r="B1362" s="1">
        <v>12.540884115320001</v>
      </c>
      <c r="C1362" s="1">
        <v>12.540633346310001</v>
      </c>
    </row>
    <row r="1363" spans="1:3" x14ac:dyDescent="0.25">
      <c r="A1363" s="1">
        <v>22.961486481120001</v>
      </c>
      <c r="B1363" s="1">
        <v>12.590063411099999</v>
      </c>
      <c r="C1363" s="1">
        <v>12.58981229468</v>
      </c>
    </row>
    <row r="1364" spans="1:3" x14ac:dyDescent="0.25">
      <c r="A1364" s="1">
        <v>23.014418174079999</v>
      </c>
      <c r="B1364" s="1">
        <v>12.63920179446</v>
      </c>
      <c r="C1364" s="1">
        <v>12.638950331209999</v>
      </c>
    </row>
    <row r="1365" spans="1:3" x14ac:dyDescent="0.25">
      <c r="A1365" s="1">
        <v>23.0674718872</v>
      </c>
      <c r="B1365" s="1">
        <v>12.68829924255</v>
      </c>
      <c r="C1365" s="1">
        <v>12.688047433059999</v>
      </c>
    </row>
    <row r="1366" spans="1:3" x14ac:dyDescent="0.25">
      <c r="A1366" s="1">
        <v>23.120647901750001</v>
      </c>
      <c r="B1366" s="1">
        <v>12.73735573265</v>
      </c>
      <c r="C1366" s="1">
        <v>12.73710357751</v>
      </c>
    </row>
    <row r="1367" spans="1:3" x14ac:dyDescent="0.25">
      <c r="A1367" s="1">
        <v>23.17394649968</v>
      </c>
      <c r="B1367" s="1">
        <v>12.7863712422</v>
      </c>
      <c r="C1367" s="1">
        <v>12.786118741999999</v>
      </c>
    </row>
    <row r="1368" spans="1:3" x14ac:dyDescent="0.25">
      <c r="A1368" s="1">
        <v>23.22736796357</v>
      </c>
      <c r="B1368" s="1">
        <v>12.835345748929999</v>
      </c>
      <c r="C1368" s="1">
        <v>12.835092904250001</v>
      </c>
    </row>
    <row r="1369" spans="1:3" x14ac:dyDescent="0.25">
      <c r="A1369" s="1">
        <v>23.28091257665</v>
      </c>
      <c r="B1369" s="1">
        <v>12.88427923055</v>
      </c>
      <c r="C1369" s="1">
        <v>12.884026042009999</v>
      </c>
    </row>
    <row r="1370" spans="1:3" x14ac:dyDescent="0.25">
      <c r="A1370" s="1">
        <v>23.334580622810002</v>
      </c>
      <c r="B1370" s="1">
        <v>12.93317166516</v>
      </c>
      <c r="C1370" s="1">
        <v>12.93291813333</v>
      </c>
    </row>
    <row r="1371" spans="1:3" x14ac:dyDescent="0.25">
      <c r="A1371" s="1">
        <v>23.38837238659</v>
      </c>
      <c r="B1371" s="1">
        <v>12.982023030920001</v>
      </c>
      <c r="C1371" s="1">
        <v>12.98176915641</v>
      </c>
    </row>
    <row r="1372" spans="1:3" x14ac:dyDescent="0.25">
      <c r="A1372" s="1">
        <v>23.4422881532</v>
      </c>
      <c r="B1372" s="1">
        <v>13.03083330618</v>
      </c>
      <c r="C1372" s="1">
        <v>13.030579089610001</v>
      </c>
    </row>
    <row r="1373" spans="1:3" x14ac:dyDescent="0.25">
      <c r="A1373" s="1">
        <v>23.496328208480001</v>
      </c>
      <c r="B1373" s="1">
        <v>13.079602469459999</v>
      </c>
      <c r="C1373" s="1">
        <v>13.07934791141</v>
      </c>
    </row>
    <row r="1374" spans="1:3" x14ac:dyDescent="0.25">
      <c r="A1374" s="1">
        <v>23.55049283896</v>
      </c>
      <c r="B1374" s="1">
        <v>13.128330499540001</v>
      </c>
      <c r="C1374" s="1">
        <v>13.12807560063</v>
      </c>
    </row>
    <row r="1375" spans="1:3" x14ac:dyDescent="0.25">
      <c r="A1375" s="1">
        <v>23.604782331799999</v>
      </c>
      <c r="B1375" s="1">
        <v>13.177017375249999</v>
      </c>
      <c r="C1375" s="1">
        <v>13.17676213607</v>
      </c>
    </row>
    <row r="1376" spans="1:3" x14ac:dyDescent="0.25">
      <c r="A1376" s="1">
        <v>23.659196974859999</v>
      </c>
      <c r="B1376" s="1">
        <v>13.22566307568</v>
      </c>
      <c r="C1376" s="1">
        <v>13.22540749687</v>
      </c>
    </row>
    <row r="1377" spans="1:3" x14ac:dyDescent="0.25">
      <c r="A1377" s="1">
        <v>23.71373705661</v>
      </c>
      <c r="B1377" s="1">
        <v>13.27426758008</v>
      </c>
      <c r="C1377" s="1">
        <v>13.2740116622</v>
      </c>
    </row>
    <row r="1378" spans="1:3" x14ac:dyDescent="0.25">
      <c r="A1378" s="1">
        <v>23.76840286625</v>
      </c>
      <c r="B1378" s="1">
        <v>13.32283086787</v>
      </c>
      <c r="C1378" s="1">
        <v>13.322574611569999</v>
      </c>
    </row>
    <row r="1379" spans="1:3" x14ac:dyDescent="0.25">
      <c r="A1379" s="1">
        <v>23.823194693590001</v>
      </c>
      <c r="B1379" s="1">
        <v>13.37135291863</v>
      </c>
      <c r="C1379" s="1">
        <v>13.37109632448</v>
      </c>
    </row>
    <row r="1380" spans="1:3" x14ac:dyDescent="0.25">
      <c r="A1380" s="1">
        <v>23.87811282913</v>
      </c>
      <c r="B1380" s="1">
        <v>13.41983371213</v>
      </c>
      <c r="C1380" s="1">
        <v>13.419576780750001</v>
      </c>
    </row>
    <row r="1381" spans="1:3" x14ac:dyDescent="0.25">
      <c r="A1381" s="1">
        <v>23.933157564049999</v>
      </c>
      <c r="B1381" s="1">
        <v>13.46827322827</v>
      </c>
      <c r="C1381" s="1">
        <v>13.46801596029</v>
      </c>
    </row>
    <row r="1382" spans="1:3" x14ac:dyDescent="0.25">
      <c r="A1382" s="1">
        <v>23.988329190190001</v>
      </c>
      <c r="B1382" s="1">
        <v>13.5166714472</v>
      </c>
      <c r="C1382" s="1">
        <v>13.51641384325</v>
      </c>
    </row>
    <row r="1383" spans="1:3" x14ac:dyDescent="0.25">
      <c r="A1383" s="1">
        <v>24.043628000070001</v>
      </c>
      <c r="B1383" s="1">
        <v>13.565028349169999</v>
      </c>
      <c r="C1383" s="1">
        <v>13.56477040985</v>
      </c>
    </row>
    <row r="1384" spans="1:3" x14ac:dyDescent="0.25">
      <c r="A1384" s="1">
        <v>24.09905428686</v>
      </c>
      <c r="B1384" s="1">
        <v>13.6133439146</v>
      </c>
      <c r="C1384" s="1">
        <v>13.61308564053</v>
      </c>
    </row>
    <row r="1385" spans="1:3" x14ac:dyDescent="0.25">
      <c r="A1385" s="1">
        <v>24.154608344450001</v>
      </c>
      <c r="B1385" s="1">
        <v>13.66161812416</v>
      </c>
      <c r="C1385" s="1">
        <v>13.66135951595</v>
      </c>
    </row>
    <row r="1386" spans="1:3" x14ac:dyDescent="0.25">
      <c r="A1386" s="1">
        <v>24.21029046736</v>
      </c>
      <c r="B1386" s="1">
        <v>13.709850958600001</v>
      </c>
      <c r="C1386" s="1">
        <v>13.7095920169</v>
      </c>
    </row>
    <row r="1387" spans="1:3" x14ac:dyDescent="0.25">
      <c r="A1387" s="1">
        <v>24.26610095082</v>
      </c>
      <c r="B1387" s="1">
        <v>13.75804239889</v>
      </c>
      <c r="C1387" s="1">
        <v>13.757783124279999</v>
      </c>
    </row>
    <row r="1388" spans="1:3" x14ac:dyDescent="0.25">
      <c r="A1388" s="1">
        <v>24.32204009074</v>
      </c>
      <c r="B1388" s="1">
        <v>13.80619242613</v>
      </c>
      <c r="C1388" s="1">
        <v>13.805932819280001</v>
      </c>
    </row>
    <row r="1389" spans="1:3" x14ac:dyDescent="0.25">
      <c r="A1389" s="1">
        <v>24.378108183689999</v>
      </c>
      <c r="B1389" s="1">
        <v>13.85430102162</v>
      </c>
      <c r="C1389" s="1">
        <v>13.854041083129999</v>
      </c>
    </row>
    <row r="1390" spans="1:3" x14ac:dyDescent="0.25">
      <c r="A1390" s="1">
        <v>24.434305526940001</v>
      </c>
      <c r="B1390" s="1">
        <v>13.902368166760001</v>
      </c>
      <c r="C1390" s="1">
        <v>13.902107897260001</v>
      </c>
    </row>
    <row r="1391" spans="1:3" x14ac:dyDescent="0.25">
      <c r="A1391" s="1">
        <v>24.490632418450001</v>
      </c>
      <c r="B1391" s="1">
        <v>13.95039384323</v>
      </c>
      <c r="C1391" s="1">
        <v>13.950133243350001</v>
      </c>
    </row>
    <row r="1392" spans="1:3" x14ac:dyDescent="0.25">
      <c r="A1392" s="1">
        <v>24.547089156849999</v>
      </c>
      <c r="B1392" s="1">
        <v>13.998378032790001</v>
      </c>
      <c r="C1392" s="1">
        <v>13.998117103149999</v>
      </c>
    </row>
    <row r="1393" spans="1:3" x14ac:dyDescent="0.25">
      <c r="A1393" s="1">
        <v>24.603676041469999</v>
      </c>
      <c r="B1393" s="1">
        <v>14.04632071736</v>
      </c>
      <c r="C1393" s="1">
        <v>14.0460594586</v>
      </c>
    </row>
    <row r="1394" spans="1:3" x14ac:dyDescent="0.25">
      <c r="A1394" s="1">
        <v>24.66039337234</v>
      </c>
      <c r="B1394" s="1">
        <v>14.094221879079999</v>
      </c>
      <c r="C1394" s="1">
        <v>14.093960291809999</v>
      </c>
    </row>
    <row r="1395" spans="1:3" x14ac:dyDescent="0.25">
      <c r="A1395" s="1">
        <v>24.71724145016</v>
      </c>
      <c r="B1395" s="1">
        <v>14.142081500170001</v>
      </c>
      <c r="C1395" s="1">
        <v>14.141819585049999</v>
      </c>
    </row>
    <row r="1396" spans="1:3" x14ac:dyDescent="0.25">
      <c r="A1396" s="1">
        <v>24.774220576329999</v>
      </c>
      <c r="B1396" s="1">
        <v>14.189899563060001</v>
      </c>
      <c r="C1396" s="1">
        <v>14.18963732073</v>
      </c>
    </row>
    <row r="1397" spans="1:3" x14ac:dyDescent="0.25">
      <c r="A1397" s="1">
        <v>24.831331052949999</v>
      </c>
      <c r="B1397" s="1">
        <v>14.23767605039</v>
      </c>
      <c r="C1397" s="1">
        <v>14.237413481460001</v>
      </c>
    </row>
    <row r="1398" spans="1:3" x14ac:dyDescent="0.25">
      <c r="A1398" s="1">
        <v>24.88857318282</v>
      </c>
      <c r="B1398" s="1">
        <v>14.28541094481</v>
      </c>
      <c r="C1398" s="1">
        <v>14.28514804994</v>
      </c>
    </row>
    <row r="1399" spans="1:3" x14ac:dyDescent="0.25">
      <c r="A1399" s="1">
        <v>24.94594726943</v>
      </c>
      <c r="B1399" s="1">
        <v>14.333104229310001</v>
      </c>
      <c r="C1399" s="1">
        <v>14.33284100911</v>
      </c>
    </row>
    <row r="1400" spans="1:3" x14ac:dyDescent="0.25">
      <c r="A1400" s="1">
        <v>25.003453616960002</v>
      </c>
      <c r="B1400" s="1">
        <v>14.380755886919999</v>
      </c>
      <c r="C1400" s="1">
        <v>14.380492342049999</v>
      </c>
    </row>
    <row r="1401" spans="1:3" x14ac:dyDescent="0.25">
      <c r="A1401" s="1">
        <v>25.06109253032</v>
      </c>
      <c r="B1401" s="1">
        <v>14.428365900859999</v>
      </c>
      <c r="C1401" s="1">
        <v>14.428102031950001</v>
      </c>
    </row>
    <row r="1402" spans="1:3" x14ac:dyDescent="0.25">
      <c r="A1402" s="1">
        <v>25.118864315090001</v>
      </c>
      <c r="B1402" s="1">
        <v>14.47593425448</v>
      </c>
      <c r="C1402" s="1">
        <v>14.475670062180001</v>
      </c>
    </row>
    <row r="1403" spans="1:3" x14ac:dyDescent="0.25">
      <c r="A1403" s="1">
        <v>25.176769277590001</v>
      </c>
      <c r="B1403" s="1">
        <v>14.523460931320001</v>
      </c>
      <c r="C1403" s="1">
        <v>14.52319641627</v>
      </c>
    </row>
    <row r="1404" spans="1:3" x14ac:dyDescent="0.25">
      <c r="A1404" s="1">
        <v>25.2348077248</v>
      </c>
      <c r="B1404" s="1">
        <v>14.570945915019999</v>
      </c>
      <c r="C1404" s="1">
        <v>14.57068107786</v>
      </c>
    </row>
    <row r="1405" spans="1:3" x14ac:dyDescent="0.25">
      <c r="A1405" s="1">
        <v>25.292979964459999</v>
      </c>
      <c r="B1405" s="1">
        <v>14.61838918952</v>
      </c>
      <c r="C1405" s="1">
        <v>14.618124030880001</v>
      </c>
    </row>
    <row r="1406" spans="1:3" x14ac:dyDescent="0.25">
      <c r="A1406" s="1">
        <v>25.35128630498</v>
      </c>
      <c r="B1406" s="1">
        <v>14.66579073872</v>
      </c>
      <c r="C1406" s="1">
        <v>14.66552525925</v>
      </c>
    </row>
    <row r="1407" spans="1:3" x14ac:dyDescent="0.25">
      <c r="A1407" s="1">
        <v>25.409727055489999</v>
      </c>
      <c r="B1407" s="1">
        <v>14.71315054674</v>
      </c>
      <c r="C1407" s="1">
        <v>14.71288474712</v>
      </c>
    </row>
    <row r="1408" spans="1:3" x14ac:dyDescent="0.25">
      <c r="A1408" s="1">
        <v>25.46830252585</v>
      </c>
      <c r="B1408" s="1">
        <v>14.760468597919999</v>
      </c>
      <c r="C1408" s="1">
        <v>14.76020247876</v>
      </c>
    </row>
    <row r="1409" spans="1:3" x14ac:dyDescent="0.25">
      <c r="A1409" s="1">
        <v>25.52701302661</v>
      </c>
      <c r="B1409" s="1">
        <v>14.807744876679999</v>
      </c>
      <c r="C1409" s="1">
        <v>14.80747843862</v>
      </c>
    </row>
    <row r="1410" spans="1:3" x14ac:dyDescent="0.25">
      <c r="A1410" s="1">
        <v>25.58585886905</v>
      </c>
      <c r="B1410" s="1">
        <v>14.85497936758</v>
      </c>
      <c r="C1410" s="1">
        <v>14.8547126113</v>
      </c>
    </row>
    <row r="1411" spans="1:3" x14ac:dyDescent="0.25">
      <c r="A1411" s="1">
        <v>25.644840365179999</v>
      </c>
      <c r="B1411" s="1">
        <v>14.902172055379999</v>
      </c>
      <c r="C1411" s="1">
        <v>14.9019049815</v>
      </c>
    </row>
    <row r="1412" spans="1:3" x14ac:dyDescent="0.25">
      <c r="A1412" s="1">
        <v>25.703957827690001</v>
      </c>
      <c r="B1412" s="1">
        <v>14.94932292491</v>
      </c>
      <c r="C1412" s="1">
        <v>14.949055534119999</v>
      </c>
    </row>
    <row r="1413" spans="1:3" x14ac:dyDescent="0.25">
      <c r="A1413" s="1">
        <v>25.763211570020001</v>
      </c>
      <c r="B1413" s="1">
        <v>14.99643196125</v>
      </c>
      <c r="C1413" s="1">
        <v>14.996164254170001</v>
      </c>
    </row>
    <row r="1414" spans="1:3" x14ac:dyDescent="0.25">
      <c r="A1414" s="1">
        <v>25.822601906340001</v>
      </c>
      <c r="B1414" s="1">
        <v>15.04349914955</v>
      </c>
      <c r="C1414" s="1">
        <v>15.043231126849999</v>
      </c>
    </row>
    <row r="1415" spans="1:3" x14ac:dyDescent="0.25">
      <c r="A1415" s="1">
        <v>25.882129151529998</v>
      </c>
      <c r="B1415" s="1">
        <v>15.09052447509</v>
      </c>
      <c r="C1415" s="1">
        <v>15.09025613741</v>
      </c>
    </row>
    <row r="1416" spans="1:3" x14ac:dyDescent="0.25">
      <c r="A1416" s="1">
        <v>25.941793621190001</v>
      </c>
      <c r="B1416" s="1">
        <v>15.137507923339999</v>
      </c>
      <c r="C1416" s="1">
        <v>15.13723927134</v>
      </c>
    </row>
    <row r="1417" spans="1:3" x14ac:dyDescent="0.25">
      <c r="A1417" s="1">
        <v>26.001595631650002</v>
      </c>
      <c r="B1417" s="1">
        <v>15.1844494799</v>
      </c>
      <c r="C1417" s="1">
        <v>15.184180514239999</v>
      </c>
    </row>
    <row r="1418" spans="1:3" x14ac:dyDescent="0.25">
      <c r="A1418" s="1">
        <v>26.061535499990001</v>
      </c>
      <c r="B1418" s="1">
        <v>15.231349130490001</v>
      </c>
      <c r="C1418" s="1">
        <v>15.231079851820001</v>
      </c>
    </row>
    <row r="1419" spans="1:3" x14ac:dyDescent="0.25">
      <c r="A1419" s="1">
        <v>26.121613543990001</v>
      </c>
      <c r="B1419" s="1">
        <v>15.278206861019999</v>
      </c>
      <c r="C1419" s="1">
        <v>15.277937270000001</v>
      </c>
    </row>
    <row r="1420" spans="1:3" x14ac:dyDescent="0.25">
      <c r="A1420" s="1">
        <v>26.18183008219</v>
      </c>
      <c r="B1420" s="1">
        <v>15.325022657450001</v>
      </c>
      <c r="C1420" s="1">
        <v>15.32475275471</v>
      </c>
    </row>
    <row r="1421" spans="1:3" x14ac:dyDescent="0.25">
      <c r="A1421" s="1">
        <v>26.24218543384</v>
      </c>
      <c r="B1421" s="1">
        <v>15.371796505980001</v>
      </c>
      <c r="C1421" s="1">
        <v>15.37152629221</v>
      </c>
    </row>
    <row r="1422" spans="1:3" x14ac:dyDescent="0.25">
      <c r="A1422" s="1">
        <v>26.302679918949998</v>
      </c>
      <c r="B1422" s="1">
        <v>15.418528392820001</v>
      </c>
      <c r="C1422" s="1">
        <v>15.41825786868</v>
      </c>
    </row>
    <row r="1423" spans="1:3" x14ac:dyDescent="0.25">
      <c r="A1423" s="1">
        <v>26.363313858249999</v>
      </c>
      <c r="B1423" s="1">
        <v>15.46521830447</v>
      </c>
      <c r="C1423" s="1">
        <v>15.4649474706</v>
      </c>
    </row>
    <row r="1424" spans="1:3" x14ac:dyDescent="0.25">
      <c r="A1424" s="1">
        <v>26.42408757322</v>
      </c>
      <c r="B1424" s="1">
        <v>15.511866227440001</v>
      </c>
      <c r="C1424" s="1">
        <v>15.5115950845</v>
      </c>
    </row>
    <row r="1425" spans="1:3" x14ac:dyDescent="0.25">
      <c r="A1425" s="1">
        <v>26.48500138607</v>
      </c>
      <c r="B1425" s="1">
        <v>15.558472148450001</v>
      </c>
      <c r="C1425" s="1">
        <v>15.55820069712</v>
      </c>
    </row>
    <row r="1426" spans="1:3" x14ac:dyDescent="0.25">
      <c r="A1426" s="1">
        <v>26.54605561975</v>
      </c>
      <c r="B1426" s="1">
        <v>15.60503605429</v>
      </c>
      <c r="C1426" s="1">
        <v>15.604764295220001</v>
      </c>
    </row>
    <row r="1427" spans="1:3" x14ac:dyDescent="0.25">
      <c r="A1427" s="1">
        <v>26.607250597989999</v>
      </c>
      <c r="B1427" s="1">
        <v>15.65155793191</v>
      </c>
      <c r="C1427" s="1">
        <v>15.65128586576</v>
      </c>
    </row>
    <row r="1428" spans="1:3" x14ac:dyDescent="0.25">
      <c r="A1428" s="1">
        <v>26.668586645209999</v>
      </c>
      <c r="B1428" s="1">
        <v>15.69803776841</v>
      </c>
      <c r="C1428" s="1">
        <v>15.697765395859999</v>
      </c>
    </row>
    <row r="1429" spans="1:3" x14ac:dyDescent="0.25">
      <c r="A1429" s="1">
        <v>26.730064086630001</v>
      </c>
      <c r="B1429" s="1">
        <v>15.74447555101</v>
      </c>
      <c r="C1429" s="1">
        <v>15.74420287271</v>
      </c>
    </row>
    <row r="1430" spans="1:3" x14ac:dyDescent="0.25">
      <c r="A1430" s="1">
        <v>26.791683248190001</v>
      </c>
      <c r="B1430" s="1">
        <v>15.79087126704</v>
      </c>
      <c r="C1430" s="1">
        <v>15.790598283650001</v>
      </c>
    </row>
    <row r="1431" spans="1:3" x14ac:dyDescent="0.25">
      <c r="A1431" s="1">
        <v>26.85344445658</v>
      </c>
      <c r="B1431" s="1">
        <v>15.837224903939999</v>
      </c>
      <c r="C1431" s="1">
        <v>15.836951616149999</v>
      </c>
    </row>
    <row r="1432" spans="1:3" x14ac:dyDescent="0.25">
      <c r="A1432" s="1">
        <v>26.91534803927</v>
      </c>
      <c r="B1432" s="1">
        <v>15.88353644935</v>
      </c>
      <c r="C1432" s="1">
        <v>15.883262857789999</v>
      </c>
    </row>
    <row r="1433" spans="1:3" x14ac:dyDescent="0.25">
      <c r="A1433" s="1">
        <v>26.97739432445</v>
      </c>
      <c r="B1433" s="1">
        <v>15.929805890960001</v>
      </c>
      <c r="C1433" s="1">
        <v>15.92953199632</v>
      </c>
    </row>
    <row r="1434" spans="1:3" x14ac:dyDescent="0.25">
      <c r="A1434" s="1">
        <v>27.039583641090001</v>
      </c>
      <c r="B1434" s="1">
        <v>15.976033216599999</v>
      </c>
      <c r="C1434" s="1">
        <v>15.97575901952</v>
      </c>
    </row>
    <row r="1435" spans="1:3" x14ac:dyDescent="0.25">
      <c r="A1435" s="1">
        <v>27.10191631891</v>
      </c>
      <c r="B1435" s="1">
        <v>16.022218414249998</v>
      </c>
      <c r="C1435" s="1">
        <v>16.02194391542</v>
      </c>
    </row>
    <row r="1436" spans="1:3" x14ac:dyDescent="0.25">
      <c r="A1436" s="1">
        <v>27.164392688389999</v>
      </c>
      <c r="B1436" s="1">
        <v>16.06836147201</v>
      </c>
      <c r="C1436" s="1">
        <v>16.068086672090001</v>
      </c>
    </row>
    <row r="1437" spans="1:3" x14ac:dyDescent="0.25">
      <c r="A1437" s="1">
        <v>27.227013080780001</v>
      </c>
      <c r="B1437" s="1">
        <v>16.114462378020001</v>
      </c>
      <c r="C1437" s="1">
        <v>16.114187277679999</v>
      </c>
    </row>
    <row r="1438" spans="1:3" x14ac:dyDescent="0.25">
      <c r="A1438" s="1">
        <v>27.289777828079998</v>
      </c>
      <c r="B1438" s="1">
        <v>16.1605211207</v>
      </c>
      <c r="C1438" s="1">
        <v>16.160245720599999</v>
      </c>
    </row>
    <row r="1439" spans="1:3" x14ac:dyDescent="0.25">
      <c r="A1439" s="1">
        <v>27.352687263069999</v>
      </c>
      <c r="B1439" s="1">
        <v>16.20653768839</v>
      </c>
      <c r="C1439" s="1">
        <v>16.20626198922</v>
      </c>
    </row>
    <row r="1440" spans="1:3" x14ac:dyDescent="0.25">
      <c r="A1440" s="1">
        <v>27.41574171928</v>
      </c>
      <c r="B1440" s="1">
        <v>16.252512069769999</v>
      </c>
      <c r="C1440" s="1">
        <v>16.252236072159999</v>
      </c>
    </row>
    <row r="1441" spans="1:3" x14ac:dyDescent="0.25">
      <c r="A1441" s="1">
        <v>27.478941531019998</v>
      </c>
      <c r="B1441" s="1">
        <v>16.298444253389999</v>
      </c>
      <c r="C1441" s="1">
        <v>16.298167958040001</v>
      </c>
    </row>
    <row r="1442" spans="1:3" x14ac:dyDescent="0.25">
      <c r="A1442" s="1">
        <v>27.542287033379999</v>
      </c>
      <c r="B1442" s="1">
        <v>16.344334228139999</v>
      </c>
      <c r="C1442" s="1">
        <v>16.34405763574</v>
      </c>
    </row>
    <row r="1443" spans="1:3" x14ac:dyDescent="0.25">
      <c r="A1443" s="1">
        <v>27.605778562200001</v>
      </c>
      <c r="B1443" s="1">
        <v>16.390181982840001</v>
      </c>
      <c r="C1443" s="1">
        <v>16.38990509405</v>
      </c>
    </row>
    <row r="1444" spans="1:3" x14ac:dyDescent="0.25">
      <c r="A1444" s="1">
        <v>27.669416454109999</v>
      </c>
      <c r="B1444" s="1">
        <v>16.435987506629999</v>
      </c>
      <c r="C1444" s="1">
        <v>16.435710322079998</v>
      </c>
    </row>
    <row r="1445" spans="1:3" x14ac:dyDescent="0.25">
      <c r="A1445" s="1">
        <v>27.733201046520001</v>
      </c>
      <c r="B1445" s="1">
        <v>16.481750788540001</v>
      </c>
      <c r="C1445" s="1">
        <v>16.481473308929999</v>
      </c>
    </row>
    <row r="1446" spans="1:3" x14ac:dyDescent="0.25">
      <c r="A1446" s="1">
        <v>27.79713267759</v>
      </c>
      <c r="B1446" s="1">
        <v>16.52747181781</v>
      </c>
      <c r="C1446" s="1">
        <v>16.52719404382</v>
      </c>
    </row>
    <row r="1447" spans="1:3" x14ac:dyDescent="0.25">
      <c r="A1447" s="1">
        <v>27.861211686299999</v>
      </c>
      <c r="B1447" s="1">
        <v>16.57315058384</v>
      </c>
      <c r="C1447" s="1">
        <v>16.57287251612</v>
      </c>
    </row>
    <row r="1448" spans="1:3" x14ac:dyDescent="0.25">
      <c r="A1448" s="1">
        <v>27.925438412369999</v>
      </c>
      <c r="B1448" s="1">
        <v>16.618787076050001</v>
      </c>
      <c r="C1448" s="1">
        <v>16.618508715290002</v>
      </c>
    </row>
    <row r="1449" spans="1:3" x14ac:dyDescent="0.25">
      <c r="A1449" s="1">
        <v>27.989813196339998</v>
      </c>
      <c r="B1449" s="1">
        <v>16.664381284049998</v>
      </c>
      <c r="C1449" s="1">
        <v>16.664102630910001</v>
      </c>
    </row>
    <row r="1450" spans="1:3" x14ac:dyDescent="0.25">
      <c r="A1450" s="1">
        <v>28.054336379510001</v>
      </c>
      <c r="B1450" s="1">
        <v>16.70993319746</v>
      </c>
      <c r="C1450" s="1">
        <v>16.709654252619998</v>
      </c>
    </row>
    <row r="1451" spans="1:3" x14ac:dyDescent="0.25">
      <c r="A1451" s="1">
        <v>28.11900830399</v>
      </c>
      <c r="B1451" s="1">
        <v>16.755442806080001</v>
      </c>
      <c r="C1451" s="1">
        <v>16.755163570210001</v>
      </c>
    </row>
    <row r="1452" spans="1:3" x14ac:dyDescent="0.25">
      <c r="A1452" s="1">
        <v>28.18382931264</v>
      </c>
      <c r="B1452" s="1">
        <v>16.800910099789998</v>
      </c>
      <c r="C1452" s="1">
        <v>16.800630573580001</v>
      </c>
    </row>
    <row r="1453" spans="1:3" x14ac:dyDescent="0.25">
      <c r="A1453" s="1">
        <v>28.248799749149999</v>
      </c>
      <c r="B1453" s="1">
        <v>16.846335068599998</v>
      </c>
      <c r="C1453" s="1">
        <v>16.846055252669998</v>
      </c>
    </row>
    <row r="1454" spans="1:3" x14ac:dyDescent="0.25">
      <c r="A1454" s="1">
        <v>28.313919957989999</v>
      </c>
      <c r="B1454" s="1">
        <v>16.891717702520001</v>
      </c>
      <c r="C1454" s="1">
        <v>16.891437597620001</v>
      </c>
    </row>
    <row r="1455" spans="1:3" x14ac:dyDescent="0.25">
      <c r="A1455" s="1">
        <v>28.379190284410001</v>
      </c>
      <c r="B1455" s="1">
        <v>16.937057991820001</v>
      </c>
      <c r="C1455" s="1">
        <v>16.93677759857</v>
      </c>
    </row>
    <row r="1456" spans="1:3" x14ac:dyDescent="0.25">
      <c r="A1456" s="1">
        <v>28.444611074480001</v>
      </c>
      <c r="B1456" s="1">
        <v>16.982355926739999</v>
      </c>
      <c r="C1456" s="1">
        <v>16.98207524583</v>
      </c>
    </row>
    <row r="1457" spans="1:3" x14ac:dyDescent="0.25">
      <c r="A1457" s="1">
        <v>28.510182675039999</v>
      </c>
      <c r="B1457" s="1">
        <v>17.027611497679999</v>
      </c>
      <c r="C1457" s="1">
        <v>17.027330529779999</v>
      </c>
    </row>
    <row r="1458" spans="1:3" x14ac:dyDescent="0.25">
      <c r="A1458" s="1">
        <v>28.575905433749998</v>
      </c>
      <c r="B1458" s="1">
        <v>17.07282469511</v>
      </c>
      <c r="C1458" s="1">
        <v>17.072543440890001</v>
      </c>
    </row>
    <row r="1459" spans="1:3" x14ac:dyDescent="0.25">
      <c r="A1459" s="1">
        <v>28.641779699059999</v>
      </c>
      <c r="B1459" s="1">
        <v>17.1179955096</v>
      </c>
      <c r="C1459" s="1">
        <v>17.11771396975</v>
      </c>
    </row>
    <row r="1460" spans="1:3" x14ac:dyDescent="0.25">
      <c r="A1460" s="1">
        <v>28.707805820240001</v>
      </c>
      <c r="B1460" s="1">
        <v>17.163123931840001</v>
      </c>
      <c r="C1460" s="1">
        <v>17.162842107029999</v>
      </c>
    </row>
    <row r="1461" spans="1:3" x14ac:dyDescent="0.25">
      <c r="A1461" s="1">
        <v>28.773984147349999</v>
      </c>
      <c r="B1461" s="1">
        <v>17.208209952579999</v>
      </c>
      <c r="C1461" s="1">
        <v>17.20792784348</v>
      </c>
    </row>
    <row r="1462" spans="1:3" x14ac:dyDescent="0.25">
      <c r="A1462" s="1">
        <v>28.840315031260001</v>
      </c>
      <c r="B1462" s="1">
        <v>17.25325356267</v>
      </c>
      <c r="C1462" s="1">
        <v>17.252971169959999</v>
      </c>
    </row>
    <row r="1463" spans="1:3" x14ac:dyDescent="0.25">
      <c r="A1463" s="1">
        <v>28.90679882365</v>
      </c>
      <c r="B1463" s="1">
        <v>17.298254753070001</v>
      </c>
      <c r="C1463" s="1">
        <v>17.297972077419999</v>
      </c>
    </row>
    <row r="1464" spans="1:3" x14ac:dyDescent="0.25">
      <c r="A1464" s="1">
        <v>28.973435877010001</v>
      </c>
      <c r="B1464" s="1">
        <v>17.343213514830001</v>
      </c>
      <c r="C1464" s="1">
        <v>17.342930556919999</v>
      </c>
    </row>
    <row r="1465" spans="1:3" x14ac:dyDescent="0.25">
      <c r="A1465" s="1">
        <v>29.040226544639999</v>
      </c>
      <c r="B1465" s="1">
        <v>17.38812983907</v>
      </c>
      <c r="C1465" s="1">
        <v>17.38784659957</v>
      </c>
    </row>
    <row r="1466" spans="1:3" x14ac:dyDescent="0.25">
      <c r="A1466" s="1">
        <v>29.10717118066</v>
      </c>
      <c r="B1466" s="1">
        <v>17.433003716999998</v>
      </c>
      <c r="C1466" s="1">
        <v>17.432720196599998</v>
      </c>
    </row>
    <row r="1467" spans="1:3" x14ac:dyDescent="0.25">
      <c r="A1467" s="1">
        <v>29.174270140010002</v>
      </c>
      <c r="B1467" s="1">
        <v>17.47783513992</v>
      </c>
      <c r="C1467" s="1">
        <v>17.477551339280001</v>
      </c>
    </row>
    <row r="1468" spans="1:3" x14ac:dyDescent="0.25">
      <c r="A1468" s="1">
        <v>29.24152377843</v>
      </c>
      <c r="B1468" s="1">
        <v>17.522624099249999</v>
      </c>
      <c r="C1468" s="1">
        <v>17.522340019040001</v>
      </c>
    </row>
    <row r="1469" spans="1:3" x14ac:dyDescent="0.25">
      <c r="A1469" s="1">
        <v>29.308932452499999</v>
      </c>
      <c r="B1469" s="1">
        <v>17.567370586399999</v>
      </c>
      <c r="C1469" s="1">
        <v>17.56708622731</v>
      </c>
    </row>
    <row r="1470" spans="1:3" x14ac:dyDescent="0.25">
      <c r="A1470" s="1">
        <v>29.376496519610001</v>
      </c>
      <c r="B1470" s="1">
        <v>17.612074592999999</v>
      </c>
      <c r="C1470" s="1">
        <v>17.611789955710002</v>
      </c>
    </row>
    <row r="1471" spans="1:3" x14ac:dyDescent="0.25">
      <c r="A1471" s="1">
        <v>29.444216337989999</v>
      </c>
      <c r="B1471" s="1">
        <v>17.656736110650002</v>
      </c>
      <c r="C1471" s="1">
        <v>17.65645119581</v>
      </c>
    </row>
    <row r="1472" spans="1:3" x14ac:dyDescent="0.25">
      <c r="A1472" s="1">
        <v>29.512092266660002</v>
      </c>
      <c r="B1472" s="1">
        <v>17.701355131060001</v>
      </c>
      <c r="C1472" s="1">
        <v>17.701069939349999</v>
      </c>
    </row>
    <row r="1473" spans="1:3" x14ac:dyDescent="0.25">
      <c r="A1473" s="1">
        <v>29.580124665509999</v>
      </c>
      <c r="B1473" s="1">
        <v>17.74593164605</v>
      </c>
      <c r="C1473" s="1">
        <v>17.74564617815</v>
      </c>
    </row>
    <row r="1474" spans="1:3" x14ac:dyDescent="0.25">
      <c r="A1474" s="1">
        <v>29.648313895240001</v>
      </c>
      <c r="B1474" s="1">
        <v>17.790465647489999</v>
      </c>
      <c r="C1474" s="1">
        <v>17.790179904089999</v>
      </c>
    </row>
    <row r="1475" spans="1:3" x14ac:dyDescent="0.25">
      <c r="A1475" s="1">
        <v>29.716660317380001</v>
      </c>
      <c r="B1475" s="1">
        <v>17.834957127380001</v>
      </c>
      <c r="C1475" s="1">
        <v>17.83467110914</v>
      </c>
    </row>
    <row r="1476" spans="1:3" x14ac:dyDescent="0.25">
      <c r="A1476" s="1">
        <v>29.785164294289999</v>
      </c>
      <c r="B1476" s="1">
        <v>17.87940607769</v>
      </c>
      <c r="C1476" s="1">
        <v>17.879119785299999</v>
      </c>
    </row>
    <row r="1477" spans="1:3" x14ac:dyDescent="0.25">
      <c r="A1477" s="1">
        <v>29.853826189180001</v>
      </c>
      <c r="B1477" s="1">
        <v>17.92381249061</v>
      </c>
      <c r="C1477" s="1">
        <v>17.92352592472</v>
      </c>
    </row>
    <row r="1478" spans="1:3" x14ac:dyDescent="0.25">
      <c r="A1478" s="1">
        <v>29.922646366079999</v>
      </c>
      <c r="B1478" s="1">
        <v>17.968176358209998</v>
      </c>
      <c r="C1478" s="1">
        <v>17.967889519509999</v>
      </c>
    </row>
    <row r="1479" spans="1:3" x14ac:dyDescent="0.25">
      <c r="A1479" s="1">
        <v>29.99162518987</v>
      </c>
      <c r="B1479" s="1">
        <v>18.012497672870001</v>
      </c>
      <c r="C1479" s="1">
        <v>18.012210562010001</v>
      </c>
    </row>
    <row r="1480" spans="1:3" x14ac:dyDescent="0.25">
      <c r="A1480" s="1">
        <v>30.06076302628</v>
      </c>
      <c r="B1480" s="1">
        <v>18.056776426830002</v>
      </c>
      <c r="C1480" s="1">
        <v>18.05648904453</v>
      </c>
    </row>
    <row r="1481" spans="1:3" x14ac:dyDescent="0.25">
      <c r="A1481" s="1">
        <v>30.130060241860001</v>
      </c>
      <c r="B1481" s="1">
        <v>18.101012612550001</v>
      </c>
      <c r="C1481" s="1">
        <v>18.100724959450002</v>
      </c>
    </row>
    <row r="1482" spans="1:3" x14ac:dyDescent="0.25">
      <c r="A1482" s="1">
        <v>30.199517204020001</v>
      </c>
      <c r="B1482" s="1">
        <v>18.145206222439999</v>
      </c>
      <c r="C1482" s="1">
        <v>18.14491829923</v>
      </c>
    </row>
    <row r="1483" spans="1:3" x14ac:dyDescent="0.25">
      <c r="A1483" s="1">
        <v>30.26913428101</v>
      </c>
      <c r="B1483" s="1">
        <v>18.18935724912</v>
      </c>
      <c r="C1483" s="1">
        <v>18.189069056459999</v>
      </c>
    </row>
    <row r="1484" spans="1:3" x14ac:dyDescent="0.25">
      <c r="A1484" s="1">
        <v>30.33891184194</v>
      </c>
      <c r="B1484" s="1">
        <v>18.233465685140001</v>
      </c>
      <c r="C1484" s="1">
        <v>18.233177223719998</v>
      </c>
    </row>
    <row r="1485" spans="1:3" x14ac:dyDescent="0.25">
      <c r="A1485" s="1">
        <v>30.408850256760001</v>
      </c>
      <c r="B1485" s="1">
        <v>18.277531523210001</v>
      </c>
      <c r="C1485" s="1">
        <v>18.277242793679999</v>
      </c>
    </row>
    <row r="1486" spans="1:3" x14ac:dyDescent="0.25">
      <c r="A1486" s="1">
        <v>30.47894989628</v>
      </c>
      <c r="B1486" s="1">
        <v>18.321554756049999</v>
      </c>
      <c r="C1486" s="1">
        <v>18.321265759109998</v>
      </c>
    </row>
    <row r="1487" spans="1:3" x14ac:dyDescent="0.25">
      <c r="A1487" s="1">
        <v>30.549211132149999</v>
      </c>
      <c r="B1487" s="1">
        <v>18.36553537647</v>
      </c>
      <c r="C1487" s="1">
        <v>18.36524611279</v>
      </c>
    </row>
    <row r="1488" spans="1:3" x14ac:dyDescent="0.25">
      <c r="A1488" s="1">
        <v>30.619634336899999</v>
      </c>
      <c r="B1488" s="1">
        <v>18.409473377360001</v>
      </c>
      <c r="C1488" s="1">
        <v>18.40918384759</v>
      </c>
    </row>
    <row r="1489" spans="1:3" x14ac:dyDescent="0.25">
      <c r="A1489" s="1">
        <v>30.69021988391</v>
      </c>
      <c r="B1489" s="1">
        <v>18.453368751639999</v>
      </c>
      <c r="C1489" s="1">
        <v>18.453078956460001</v>
      </c>
    </row>
    <row r="1490" spans="1:3" x14ac:dyDescent="0.25">
      <c r="A1490" s="1">
        <v>30.7609681474</v>
      </c>
      <c r="B1490" s="1">
        <v>18.4972214923</v>
      </c>
      <c r="C1490" s="1">
        <v>18.496931432389999</v>
      </c>
    </row>
    <row r="1491" spans="1:3" x14ac:dyDescent="0.25">
      <c r="A1491" s="1">
        <v>30.831879502490001</v>
      </c>
      <c r="B1491" s="1">
        <v>18.54103159237</v>
      </c>
      <c r="C1491" s="1">
        <v>18.540741268400001</v>
      </c>
    </row>
    <row r="1492" spans="1:3" x14ac:dyDescent="0.25">
      <c r="A1492" s="1">
        <v>30.902954325130001</v>
      </c>
      <c r="B1492" s="1">
        <v>18.584799045010001</v>
      </c>
      <c r="C1492" s="1">
        <v>18.584508457649999</v>
      </c>
    </row>
    <row r="1493" spans="1:3" x14ac:dyDescent="0.25">
      <c r="A1493" s="1">
        <v>30.974192992159999</v>
      </c>
      <c r="B1493" s="1">
        <v>18.62852384336</v>
      </c>
      <c r="C1493" s="1">
        <v>18.62823299327</v>
      </c>
    </row>
    <row r="1494" spans="1:3" x14ac:dyDescent="0.25">
      <c r="A1494" s="1">
        <v>31.045595881280001</v>
      </c>
      <c r="B1494" s="1">
        <v>18.672205980680001</v>
      </c>
      <c r="C1494" s="1">
        <v>18.671914868550001</v>
      </c>
    </row>
    <row r="1495" spans="1:3" x14ac:dyDescent="0.25">
      <c r="A1495" s="1">
        <v>31.117163371059998</v>
      </c>
      <c r="B1495" s="1">
        <v>18.715845450210001</v>
      </c>
      <c r="C1495" s="1">
        <v>18.715554076699998</v>
      </c>
    </row>
    <row r="1496" spans="1:3" x14ac:dyDescent="0.25">
      <c r="A1496" s="1">
        <v>31.188895840939999</v>
      </c>
      <c r="B1496" s="1">
        <v>18.759442245340001</v>
      </c>
      <c r="C1496" s="1">
        <v>18.75915061113</v>
      </c>
    </row>
    <row r="1497" spans="1:3" x14ac:dyDescent="0.25">
      <c r="A1497" s="1">
        <v>31.260793671239998</v>
      </c>
      <c r="B1497" s="1">
        <v>18.802996359409999</v>
      </c>
      <c r="C1497" s="1">
        <v>18.802704465160001</v>
      </c>
    </row>
    <row r="1498" spans="1:3" x14ac:dyDescent="0.25">
      <c r="A1498" s="1">
        <v>31.332857243149999</v>
      </c>
      <c r="B1498" s="1">
        <v>18.846507785930001</v>
      </c>
      <c r="C1498" s="1">
        <v>18.846215632300002</v>
      </c>
    </row>
    <row r="1499" spans="1:3" x14ac:dyDescent="0.25">
      <c r="A1499" s="1">
        <v>31.40508693876</v>
      </c>
      <c r="B1499" s="1">
        <v>18.889976518329998</v>
      </c>
      <c r="C1499" s="1">
        <v>18.889684106010002</v>
      </c>
    </row>
    <row r="1500" spans="1:3" x14ac:dyDescent="0.25">
      <c r="A1500" s="1">
        <v>31.477483141010001</v>
      </c>
      <c r="B1500" s="1">
        <v>18.9334025502</v>
      </c>
      <c r="C1500" s="1">
        <v>18.93310987984</v>
      </c>
    </row>
    <row r="1501" spans="1:3" x14ac:dyDescent="0.25">
      <c r="A1501" s="1">
        <v>31.550046233740002</v>
      </c>
      <c r="B1501" s="1">
        <v>18.97678587515</v>
      </c>
      <c r="C1501" s="1">
        <v>18.976492947419999</v>
      </c>
    </row>
    <row r="1502" spans="1:3" x14ac:dyDescent="0.25">
      <c r="A1502" s="1">
        <v>31.622776601679998</v>
      </c>
      <c r="B1502" s="1">
        <v>19.020126486790002</v>
      </c>
      <c r="C1502" s="1">
        <v>19.019833302369999</v>
      </c>
    </row>
    <row r="1503" spans="1:3" x14ac:dyDescent="0.25">
      <c r="A1503" s="1">
        <v>31.695674630429998</v>
      </c>
      <c r="B1503" s="1">
        <v>19.06342437883</v>
      </c>
      <c r="C1503" s="1">
        <v>19.063130938379999</v>
      </c>
    </row>
    <row r="1504" spans="1:3" x14ac:dyDescent="0.25">
      <c r="A1504" s="1">
        <v>31.768740706500001</v>
      </c>
      <c r="B1504" s="1">
        <v>19.106679545039999</v>
      </c>
      <c r="C1504" s="1">
        <v>19.10638584922</v>
      </c>
    </row>
    <row r="1505" spans="1:3" x14ac:dyDescent="0.25">
      <c r="A1505" s="1">
        <v>31.84197521726</v>
      </c>
      <c r="B1505" s="1">
        <v>19.149891979180001</v>
      </c>
      <c r="C1505" s="1">
        <v>19.149598028660002</v>
      </c>
    </row>
    <row r="1506" spans="1:3" x14ac:dyDescent="0.25">
      <c r="A1506" s="1">
        <v>31.915378551010001</v>
      </c>
      <c r="B1506" s="1">
        <v>19.193061675060001</v>
      </c>
      <c r="C1506" s="1">
        <v>19.192767470530001</v>
      </c>
    </row>
    <row r="1507" spans="1:3" x14ac:dyDescent="0.25">
      <c r="A1507" s="1">
        <v>31.98895109691</v>
      </c>
      <c r="B1507" s="1">
        <v>19.236188626640001</v>
      </c>
      <c r="C1507" s="1">
        <v>19.23589416874</v>
      </c>
    </row>
    <row r="1508" spans="1:3" x14ac:dyDescent="0.25">
      <c r="A1508" s="1">
        <v>32.062693245049999</v>
      </c>
      <c r="B1508" s="1">
        <v>19.27927282776</v>
      </c>
      <c r="C1508" s="1">
        <v>19.27897811715</v>
      </c>
    </row>
    <row r="1509" spans="1:3" x14ac:dyDescent="0.25">
      <c r="A1509" s="1">
        <v>32.136605386399999</v>
      </c>
      <c r="B1509" s="1">
        <v>19.3223142724</v>
      </c>
      <c r="C1509" s="1">
        <v>19.322019309760002</v>
      </c>
    </row>
    <row r="1510" spans="1:3" x14ac:dyDescent="0.25">
      <c r="A1510" s="1">
        <v>32.210687912829997</v>
      </c>
      <c r="B1510" s="1">
        <v>19.36531295456</v>
      </c>
      <c r="C1510" s="1">
        <v>19.36501774053</v>
      </c>
    </row>
    <row r="1511" spans="1:3" x14ac:dyDescent="0.25">
      <c r="A1511" s="1">
        <v>32.28494121712</v>
      </c>
      <c r="B1511" s="1">
        <v>19.408268868290001</v>
      </c>
      <c r="C1511" s="1">
        <v>19.40797340356</v>
      </c>
    </row>
    <row r="1512" spans="1:3" x14ac:dyDescent="0.25">
      <c r="A1512" s="1">
        <v>32.359365692959997</v>
      </c>
      <c r="B1512" s="1">
        <v>19.45118200768</v>
      </c>
      <c r="C1512" s="1">
        <v>19.450886292890001</v>
      </c>
    </row>
    <row r="1513" spans="1:3" x14ac:dyDescent="0.25">
      <c r="A1513" s="1">
        <v>32.433961734930001</v>
      </c>
      <c r="B1513" s="1">
        <v>19.494052366839998</v>
      </c>
      <c r="C1513" s="1">
        <v>19.493756402670002</v>
      </c>
    </row>
    <row r="1514" spans="1:3" x14ac:dyDescent="0.25">
      <c r="A1514" s="1">
        <v>32.508729738539998</v>
      </c>
      <c r="B1514" s="1">
        <v>19.536879939889999</v>
      </c>
      <c r="C1514" s="1">
        <v>19.536583726989999</v>
      </c>
    </row>
    <row r="1515" spans="1:3" x14ac:dyDescent="0.25">
      <c r="A1515" s="1">
        <v>32.583670100200003</v>
      </c>
      <c r="B1515" s="1">
        <v>19.57966472108</v>
      </c>
      <c r="C1515" s="1">
        <v>19.57936826013</v>
      </c>
    </row>
    <row r="1516" spans="1:3" x14ac:dyDescent="0.25">
      <c r="A1516" s="1">
        <v>32.658783217230003</v>
      </c>
      <c r="B1516" s="1">
        <v>19.62240670461</v>
      </c>
      <c r="C1516" s="1">
        <v>19.62210999625</v>
      </c>
    </row>
    <row r="1517" spans="1:3" x14ac:dyDescent="0.25">
      <c r="A1517" s="1">
        <v>32.734069487879999</v>
      </c>
      <c r="B1517" s="1">
        <v>19.66510588473</v>
      </c>
      <c r="C1517" s="1">
        <v>19.664808929620001</v>
      </c>
    </row>
    <row r="1518" spans="1:3" x14ac:dyDescent="0.25">
      <c r="A1518" s="1">
        <v>32.809529311310001</v>
      </c>
      <c r="B1518" s="1">
        <v>19.70776225573</v>
      </c>
      <c r="C1518" s="1">
        <v>19.707465054539998</v>
      </c>
    </row>
    <row r="1519" spans="1:3" x14ac:dyDescent="0.25">
      <c r="A1519" s="1">
        <v>32.885163087599999</v>
      </c>
      <c r="B1519" s="1">
        <v>19.750375811950001</v>
      </c>
      <c r="C1519" s="1">
        <v>19.750078365330001</v>
      </c>
    </row>
    <row r="1520" spans="1:3" x14ac:dyDescent="0.25">
      <c r="A1520" s="1">
        <v>32.960971217740003</v>
      </c>
      <c r="B1520" s="1">
        <v>19.792946547749999</v>
      </c>
      <c r="C1520" s="1">
        <v>19.792648856349999</v>
      </c>
    </row>
    <row r="1521" spans="1:3" x14ac:dyDescent="0.25">
      <c r="A1521" s="1">
        <v>33.036954103680003</v>
      </c>
      <c r="B1521" s="1">
        <v>19.835474457469999</v>
      </c>
      <c r="C1521" s="1">
        <v>19.835176521969998</v>
      </c>
    </row>
    <row r="1522" spans="1:3" x14ac:dyDescent="0.25">
      <c r="A1522" s="1">
        <v>33.113112148260001</v>
      </c>
      <c r="B1522" s="1">
        <v>19.87795953557</v>
      </c>
      <c r="C1522" s="1">
        <v>19.877661356610002</v>
      </c>
    </row>
    <row r="1523" spans="1:3" x14ac:dyDescent="0.25">
      <c r="A1523" s="1">
        <v>33.189445755260003</v>
      </c>
      <c r="B1523" s="1">
        <v>19.920401776470001</v>
      </c>
      <c r="C1523" s="1">
        <v>19.920103354719998</v>
      </c>
    </row>
    <row r="1524" spans="1:3" x14ac:dyDescent="0.25">
      <c r="A1524" s="1">
        <v>33.265955329400001</v>
      </c>
      <c r="B1524" s="1">
        <v>19.962801174700001</v>
      </c>
      <c r="C1524" s="1">
        <v>19.962502510789999</v>
      </c>
    </row>
    <row r="1525" spans="1:3" x14ac:dyDescent="0.25">
      <c r="A1525" s="1">
        <v>33.342641276320002</v>
      </c>
      <c r="B1525" s="1">
        <v>20.005157724669999</v>
      </c>
      <c r="C1525" s="1">
        <v>20.004858819279999</v>
      </c>
    </row>
    <row r="1526" spans="1:3" x14ac:dyDescent="0.25">
      <c r="A1526" s="1">
        <v>33.419504002609997</v>
      </c>
      <c r="B1526" s="1">
        <v>20.047471420969998</v>
      </c>
      <c r="C1526" s="1">
        <v>20.04717227475</v>
      </c>
    </row>
    <row r="1527" spans="1:3" x14ac:dyDescent="0.25">
      <c r="A1527" s="1">
        <v>33.496543915780002</v>
      </c>
      <c r="B1527" s="1">
        <v>20.08974225811</v>
      </c>
      <c r="C1527" s="1">
        <v>20.08944287169</v>
      </c>
    </row>
    <row r="1528" spans="1:3" x14ac:dyDescent="0.25">
      <c r="A1528" s="1">
        <v>33.573761424289998</v>
      </c>
      <c r="B1528" s="1">
        <v>20.131970230690001</v>
      </c>
      <c r="C1528" s="1">
        <v>20.131670604749999</v>
      </c>
    </row>
    <row r="1529" spans="1:3" x14ac:dyDescent="0.25">
      <c r="A1529" s="1">
        <v>33.651156937549999</v>
      </c>
      <c r="B1529" s="1">
        <v>20.174155333270001</v>
      </c>
      <c r="C1529" s="1">
        <v>20.173855468460001</v>
      </c>
    </row>
    <row r="1530" spans="1:3" x14ac:dyDescent="0.25">
      <c r="A1530" s="1">
        <v>33.728730865880003</v>
      </c>
      <c r="B1530" s="1">
        <v>20.216297560480001</v>
      </c>
      <c r="C1530" s="1">
        <v>20.21599745744</v>
      </c>
    </row>
    <row r="1531" spans="1:3" x14ac:dyDescent="0.25">
      <c r="A1531" s="1">
        <v>33.806483620599998</v>
      </c>
      <c r="B1531" s="1">
        <v>20.258396907000002</v>
      </c>
      <c r="C1531" s="1">
        <v>20.25809656637</v>
      </c>
    </row>
    <row r="1532" spans="1:3" x14ac:dyDescent="0.25">
      <c r="A1532" s="1">
        <v>33.884415613919998</v>
      </c>
      <c r="B1532" s="1">
        <v>20.300453367429999</v>
      </c>
      <c r="C1532" s="1">
        <v>20.300152789879998</v>
      </c>
    </row>
    <row r="1533" spans="1:3" x14ac:dyDescent="0.25">
      <c r="A1533" s="1">
        <v>33.962527259040002</v>
      </c>
      <c r="B1533" s="1">
        <v>20.342466936529998</v>
      </c>
      <c r="C1533" s="1">
        <v>20.342166122689999</v>
      </c>
    </row>
    <row r="1534" spans="1:3" x14ac:dyDescent="0.25">
      <c r="A1534" s="1">
        <v>34.040818970099998</v>
      </c>
      <c r="B1534" s="1">
        <v>20.38443760889</v>
      </c>
      <c r="C1534" s="1">
        <v>20.38413655942</v>
      </c>
    </row>
    <row r="1535" spans="1:3" x14ac:dyDescent="0.25">
      <c r="A1535" s="1">
        <v>34.119291162190002</v>
      </c>
      <c r="B1535" s="1">
        <v>20.42636537932</v>
      </c>
      <c r="C1535" s="1">
        <v>20.426064094849998</v>
      </c>
    </row>
    <row r="1536" spans="1:3" x14ac:dyDescent="0.25">
      <c r="A1536" s="1">
        <v>34.197944251369996</v>
      </c>
      <c r="B1536" s="1">
        <v>20.468250242490001</v>
      </c>
      <c r="C1536" s="1">
        <v>20.467948723700001</v>
      </c>
    </row>
    <row r="1537" spans="1:3" x14ac:dyDescent="0.25">
      <c r="A1537" s="1">
        <v>34.276778654639998</v>
      </c>
      <c r="B1537" s="1">
        <v>20.510092193190001</v>
      </c>
      <c r="C1537" s="1">
        <v>20.509790440700002</v>
      </c>
    </row>
    <row r="1538" spans="1:3" x14ac:dyDescent="0.25">
      <c r="A1538" s="1">
        <v>34.355794789980003</v>
      </c>
      <c r="B1538" s="1">
        <v>20.55189122617</v>
      </c>
      <c r="C1538" s="1">
        <v>20.551589240639998</v>
      </c>
    </row>
    <row r="1539" spans="1:3" x14ac:dyDescent="0.25">
      <c r="A1539" s="1">
        <v>34.434993076330002</v>
      </c>
      <c r="B1539" s="1">
        <v>20.593647336219998</v>
      </c>
      <c r="C1539" s="1">
        <v>20.593345118279998</v>
      </c>
    </row>
    <row r="1540" spans="1:3" x14ac:dyDescent="0.25">
      <c r="A1540" s="1">
        <v>34.514373933580003</v>
      </c>
      <c r="B1540" s="1">
        <v>20.63536051813</v>
      </c>
      <c r="C1540" s="1">
        <v>20.635058068429998</v>
      </c>
    </row>
    <row r="1541" spans="1:3" x14ac:dyDescent="0.25">
      <c r="A1541" s="1">
        <v>34.593937782609999</v>
      </c>
      <c r="B1541" s="1">
        <v>20.677030766689999</v>
      </c>
      <c r="C1541" s="1">
        <v>20.67672808587</v>
      </c>
    </row>
    <row r="1542" spans="1:3" x14ac:dyDescent="0.25">
      <c r="A1542" s="1">
        <v>34.673685045249997</v>
      </c>
      <c r="B1542" s="1">
        <v>20.718658076779999</v>
      </c>
      <c r="C1542" s="1">
        <v>20.718355165470001</v>
      </c>
    </row>
    <row r="1543" spans="1:3" x14ac:dyDescent="0.25">
      <c r="A1543" s="1">
        <v>34.753616144319999</v>
      </c>
      <c r="B1543" s="1">
        <v>20.760242443159999</v>
      </c>
      <c r="C1543" s="1">
        <v>20.759939302029998</v>
      </c>
    </row>
    <row r="1544" spans="1:3" x14ac:dyDescent="0.25">
      <c r="A1544" s="1">
        <v>34.833731503599999</v>
      </c>
      <c r="B1544" s="1">
        <v>20.801783860739999</v>
      </c>
      <c r="C1544" s="1">
        <v>20.801480490389999</v>
      </c>
    </row>
    <row r="1545" spans="1:3" x14ac:dyDescent="0.25">
      <c r="A1545" s="1">
        <v>34.914031547859999</v>
      </c>
      <c r="B1545" s="1">
        <v>20.843282324330001</v>
      </c>
      <c r="C1545" s="1">
        <v>20.84297872542</v>
      </c>
    </row>
    <row r="1546" spans="1:3" x14ac:dyDescent="0.25">
      <c r="A1546" s="1">
        <v>34.994516702829998</v>
      </c>
      <c r="B1546" s="1">
        <v>20.884737828780001</v>
      </c>
      <c r="C1546" s="1">
        <v>20.884434001950002</v>
      </c>
    </row>
    <row r="1547" spans="1:3" x14ac:dyDescent="0.25">
      <c r="A1547" s="1">
        <v>35.075187395249998</v>
      </c>
      <c r="B1547" s="1">
        <v>20.92615036902</v>
      </c>
      <c r="C1547" s="1">
        <v>20.925846314899999</v>
      </c>
    </row>
    <row r="1548" spans="1:3" x14ac:dyDescent="0.25">
      <c r="A1548" s="1">
        <v>35.156044052829998</v>
      </c>
      <c r="B1548" s="1">
        <v>20.967519939860001</v>
      </c>
      <c r="C1548" s="1">
        <v>20.96721565911</v>
      </c>
    </row>
    <row r="1549" spans="1:3" x14ac:dyDescent="0.25">
      <c r="A1549" s="1">
        <v>35.237087104250001</v>
      </c>
      <c r="B1549" s="1">
        <v>21.008846536259998</v>
      </c>
      <c r="C1549" s="1">
        <v>21.008542029480001</v>
      </c>
    </row>
    <row r="1550" spans="1:3" x14ac:dyDescent="0.25">
      <c r="A1550" s="1">
        <v>35.318316979190001</v>
      </c>
      <c r="B1550" s="1">
        <v>21.050130153120001</v>
      </c>
      <c r="C1550" s="1">
        <v>21.04982542095</v>
      </c>
    </row>
    <row r="1551" spans="1:3" x14ac:dyDescent="0.25">
      <c r="A1551" s="1">
        <v>35.399734108339999</v>
      </c>
      <c r="B1551" s="1">
        <v>21.091370785260001</v>
      </c>
      <c r="C1551" s="1">
        <v>21.091065828360001</v>
      </c>
    </row>
    <row r="1552" spans="1:3" x14ac:dyDescent="0.25">
      <c r="A1552" s="1">
        <v>35.481338923350002</v>
      </c>
      <c r="B1552" s="1">
        <v>21.132568427660001</v>
      </c>
      <c r="C1552" s="1">
        <v>21.132263246649998</v>
      </c>
    </row>
    <row r="1553" spans="1:3" x14ac:dyDescent="0.25">
      <c r="A1553" s="1">
        <v>35.5631318569</v>
      </c>
      <c r="B1553" s="1">
        <v>21.17372307522</v>
      </c>
      <c r="C1553" s="1">
        <v>21.173417670719999</v>
      </c>
    </row>
    <row r="1554" spans="1:3" x14ac:dyDescent="0.25">
      <c r="A1554" s="1">
        <v>35.64511334262</v>
      </c>
      <c r="B1554" s="1">
        <v>21.214834722829998</v>
      </c>
      <c r="C1554" s="1">
        <v>21.214529095460001</v>
      </c>
    </row>
    <row r="1555" spans="1:3" x14ac:dyDescent="0.25">
      <c r="A1555" s="1">
        <v>35.727283815189999</v>
      </c>
      <c r="B1555" s="1">
        <v>21.25590336542</v>
      </c>
      <c r="C1555" s="1">
        <v>21.255597515840002</v>
      </c>
    </row>
    <row r="1556" spans="1:3" x14ac:dyDescent="0.25">
      <c r="A1556" s="1">
        <v>35.809643710259998</v>
      </c>
      <c r="B1556" s="1">
        <v>21.29692899794</v>
      </c>
      <c r="C1556" s="1">
        <v>21.296622926769999</v>
      </c>
    </row>
    <row r="1557" spans="1:3" x14ac:dyDescent="0.25">
      <c r="A1557" s="1">
        <v>35.892193464499996</v>
      </c>
      <c r="B1557" s="1">
        <v>21.337911615260001</v>
      </c>
      <c r="C1557" s="1">
        <v>21.337605323119998</v>
      </c>
    </row>
    <row r="1558" spans="1:3" x14ac:dyDescent="0.25">
      <c r="A1558" s="1">
        <v>35.974933515570001</v>
      </c>
      <c r="B1558" s="1">
        <v>21.378851212370002</v>
      </c>
      <c r="C1558" s="1">
        <v>21.378544699879999</v>
      </c>
    </row>
    <row r="1559" spans="1:3" x14ac:dyDescent="0.25">
      <c r="A1559" s="1">
        <v>36.057864302159999</v>
      </c>
      <c r="B1559" s="1">
        <v>21.419747784159998</v>
      </c>
      <c r="C1559" s="1">
        <v>21.419441051949999</v>
      </c>
    </row>
    <row r="1560" spans="1:3" x14ac:dyDescent="0.25">
      <c r="A1560" s="1">
        <v>36.140986263960002</v>
      </c>
      <c r="B1560" s="1">
        <v>21.460601325559999</v>
      </c>
      <c r="C1560" s="1">
        <v>21.46029437428</v>
      </c>
    </row>
    <row r="1561" spans="1:3" x14ac:dyDescent="0.25">
      <c r="A1561" s="1">
        <v>36.224299841670003</v>
      </c>
      <c r="B1561" s="1">
        <v>21.501411831510001</v>
      </c>
      <c r="C1561" s="1">
        <v>21.501104661759999</v>
      </c>
    </row>
    <row r="1562" spans="1:3" x14ac:dyDescent="0.25">
      <c r="A1562" s="1">
        <v>36.30780547701</v>
      </c>
      <c r="B1562" s="1">
        <v>21.542179296930001</v>
      </c>
      <c r="C1562" s="1">
        <v>21.541871909329998</v>
      </c>
    </row>
    <row r="1563" spans="1:3" x14ac:dyDescent="0.25">
      <c r="A1563" s="1">
        <v>36.391503612720001</v>
      </c>
      <c r="B1563" s="1">
        <v>21.58290371675</v>
      </c>
      <c r="C1563" s="1">
        <v>21.582596111929998</v>
      </c>
    </row>
    <row r="1564" spans="1:3" x14ac:dyDescent="0.25">
      <c r="A1564" s="1">
        <v>36.475394692560002</v>
      </c>
      <c r="B1564" s="1">
        <v>21.623585085889999</v>
      </c>
      <c r="C1564" s="1">
        <v>21.623277264479999</v>
      </c>
    </row>
    <row r="1565" spans="1:3" x14ac:dyDescent="0.25">
      <c r="A1565" s="1">
        <v>36.559479161310001</v>
      </c>
      <c r="B1565" s="1">
        <v>21.664223399250002</v>
      </c>
      <c r="C1565" s="1">
        <v>21.663915361850002</v>
      </c>
    </row>
    <row r="1566" spans="1:3" x14ac:dyDescent="0.25">
      <c r="A1566" s="1">
        <v>36.643757464780002</v>
      </c>
      <c r="B1566" s="1">
        <v>21.7048186518</v>
      </c>
      <c r="C1566" s="1">
        <v>21.704510399029999</v>
      </c>
    </row>
    <row r="1567" spans="1:3" x14ac:dyDescent="0.25">
      <c r="A1567" s="1">
        <v>36.728230049810001</v>
      </c>
      <c r="B1567" s="1">
        <v>21.74537083841</v>
      </c>
      <c r="C1567" s="1">
        <v>21.745062370909999</v>
      </c>
    </row>
    <row r="1568" spans="1:3" x14ac:dyDescent="0.25">
      <c r="A1568" s="1">
        <v>36.812897364249999</v>
      </c>
      <c r="B1568" s="1">
        <v>21.785879954039999</v>
      </c>
      <c r="C1568" s="1">
        <v>21.785571272399999</v>
      </c>
    </row>
    <row r="1569" spans="1:3" x14ac:dyDescent="0.25">
      <c r="A1569" s="1">
        <v>36.897759857010001</v>
      </c>
      <c r="B1569" s="1">
        <v>21.826345993530001</v>
      </c>
      <c r="C1569" s="1">
        <v>21.826037098379999</v>
      </c>
    </row>
    <row r="1570" spans="1:3" x14ac:dyDescent="0.25">
      <c r="A1570" s="1">
        <v>36.982817978020002</v>
      </c>
      <c r="B1570" s="1">
        <v>21.866768951819999</v>
      </c>
      <c r="C1570" s="1">
        <v>21.866459843769999</v>
      </c>
    </row>
    <row r="1571" spans="1:3" x14ac:dyDescent="0.25">
      <c r="A1571" s="1">
        <v>37.068072178249999</v>
      </c>
      <c r="B1571" s="1">
        <v>21.9071488238</v>
      </c>
      <c r="C1571" s="1">
        <v>21.906839503459999</v>
      </c>
    </row>
    <row r="1572" spans="1:3" x14ac:dyDescent="0.25">
      <c r="A1572" s="1">
        <v>37.153522909709999</v>
      </c>
      <c r="B1572" s="1">
        <v>21.947485604370002</v>
      </c>
      <c r="C1572" s="1">
        <v>21.94717607235</v>
      </c>
    </row>
    <row r="1573" spans="1:3" x14ac:dyDescent="0.25">
      <c r="A1573" s="1">
        <v>37.239170625450001</v>
      </c>
      <c r="B1573" s="1">
        <v>21.987779288380001</v>
      </c>
      <c r="C1573" s="1">
        <v>21.987469545300002</v>
      </c>
    </row>
    <row r="1574" spans="1:3" x14ac:dyDescent="0.25">
      <c r="A1574" s="1">
        <v>37.325015779570002</v>
      </c>
      <c r="B1574" s="1">
        <v>22.028029870729998</v>
      </c>
      <c r="C1574" s="1">
        <v>22.027719917190002</v>
      </c>
    </row>
    <row r="1575" spans="1:3" x14ac:dyDescent="0.25">
      <c r="A1575" s="1">
        <v>37.411058827200002</v>
      </c>
      <c r="B1575" s="1">
        <v>22.06823734628</v>
      </c>
      <c r="C1575" s="1">
        <v>22.0679271829</v>
      </c>
    </row>
    <row r="1576" spans="1:3" x14ac:dyDescent="0.25">
      <c r="A1576" s="1">
        <v>37.497300224550003</v>
      </c>
      <c r="B1576" s="1">
        <v>22.10840170989</v>
      </c>
      <c r="C1576" s="1">
        <v>22.10809133727</v>
      </c>
    </row>
    <row r="1577" spans="1:3" x14ac:dyDescent="0.25">
      <c r="A1577" s="1">
        <v>37.583740428840002</v>
      </c>
      <c r="B1577" s="1">
        <v>22.14852295643</v>
      </c>
      <c r="C1577" s="1">
        <v>22.148212375180002</v>
      </c>
    </row>
    <row r="1578" spans="1:3" x14ac:dyDescent="0.25">
      <c r="A1578" s="1">
        <v>37.670379898390003</v>
      </c>
      <c r="B1578" s="1">
        <v>22.188601080710001</v>
      </c>
      <c r="C1578" s="1">
        <v>22.188290291440001</v>
      </c>
    </row>
    <row r="1579" spans="1:3" x14ac:dyDescent="0.25">
      <c r="A1579" s="1">
        <v>37.757219092539998</v>
      </c>
      <c r="B1579" s="1">
        <v>22.22863607759</v>
      </c>
      <c r="C1579" s="1">
        <v>22.228325080889999</v>
      </c>
    </row>
    <row r="1580" spans="1:3" x14ac:dyDescent="0.25">
      <c r="A1580" s="1">
        <v>37.844258471709999</v>
      </c>
      <c r="B1580" s="1">
        <v>22.268627941879998</v>
      </c>
      <c r="C1580" s="1">
        <v>22.26831673837</v>
      </c>
    </row>
    <row r="1581" spans="1:3" x14ac:dyDescent="0.25">
      <c r="A1581" s="1">
        <v>37.931498497370001</v>
      </c>
      <c r="B1581" s="1">
        <v>22.308576668379999</v>
      </c>
      <c r="C1581" s="1">
        <v>22.308265258670001</v>
      </c>
    </row>
    <row r="1582" spans="1:3" x14ac:dyDescent="0.25">
      <c r="A1582" s="1">
        <v>38.018939632049999</v>
      </c>
      <c r="B1582" s="1">
        <v>22.348482251939998</v>
      </c>
      <c r="C1582" s="1">
        <v>22.348170636599999</v>
      </c>
    </row>
    <row r="1583" spans="1:3" x14ac:dyDescent="0.25">
      <c r="A1583" s="1">
        <v>38.10658233937</v>
      </c>
      <c r="B1583" s="1">
        <v>22.38834468728</v>
      </c>
      <c r="C1583" s="1">
        <v>22.388032866930001</v>
      </c>
    </row>
    <row r="1584" spans="1:3" x14ac:dyDescent="0.25">
      <c r="A1584" s="1">
        <v>38.194427083999997</v>
      </c>
      <c r="B1584" s="1">
        <v>22.428163969229999</v>
      </c>
      <c r="C1584" s="1">
        <v>22.42785194447</v>
      </c>
    </row>
    <row r="1585" spans="1:3" x14ac:dyDescent="0.25">
      <c r="A1585" s="1">
        <v>38.28247433168</v>
      </c>
      <c r="B1585" s="1">
        <v>22.467940092549998</v>
      </c>
      <c r="C1585" s="1">
        <v>22.467627863979999</v>
      </c>
    </row>
    <row r="1586" spans="1:3" x14ac:dyDescent="0.25">
      <c r="A1586" s="1">
        <v>38.37072454922</v>
      </c>
      <c r="B1586" s="1">
        <v>22.50767305203</v>
      </c>
      <c r="C1586" s="1">
        <v>22.507360620229999</v>
      </c>
    </row>
    <row r="1587" spans="1:3" x14ac:dyDescent="0.25">
      <c r="A1587" s="1">
        <v>38.459178204529998</v>
      </c>
      <c r="B1587" s="1">
        <v>22.547362842329999</v>
      </c>
      <c r="C1587" s="1">
        <v>22.547050207910001</v>
      </c>
    </row>
    <row r="1588" spans="1:3" x14ac:dyDescent="0.25">
      <c r="A1588" s="1">
        <v>38.547835766570003</v>
      </c>
      <c r="B1588" s="1">
        <v>22.587009458280001</v>
      </c>
      <c r="C1588" s="1">
        <v>22.58669662182</v>
      </c>
    </row>
    <row r="1589" spans="1:3" x14ac:dyDescent="0.25">
      <c r="A1589" s="1">
        <v>38.636697705400003</v>
      </c>
      <c r="B1589" s="1">
        <v>22.626612894520001</v>
      </c>
      <c r="C1589" s="1">
        <v>22.626299856629998</v>
      </c>
    </row>
    <row r="1590" spans="1:3" x14ac:dyDescent="0.25">
      <c r="A1590" s="1">
        <v>38.725764492160003</v>
      </c>
      <c r="B1590" s="1">
        <v>22.66617314578</v>
      </c>
      <c r="C1590" s="1">
        <v>22.665859907049999</v>
      </c>
    </row>
    <row r="1591" spans="1:3" x14ac:dyDescent="0.25">
      <c r="A1591" s="1">
        <v>38.815036599060001</v>
      </c>
      <c r="B1591" s="1">
        <v>22.705690206740002</v>
      </c>
      <c r="C1591" s="1">
        <v>22.70537676775</v>
      </c>
    </row>
    <row r="1592" spans="1:3" x14ac:dyDescent="0.25">
      <c r="A1592" s="1">
        <v>38.904514499420003</v>
      </c>
      <c r="B1592" s="1">
        <v>22.745164072160001</v>
      </c>
      <c r="C1592" s="1">
        <v>22.74485043348</v>
      </c>
    </row>
    <row r="1593" spans="1:3" x14ac:dyDescent="0.25">
      <c r="A1593" s="1">
        <v>38.994198667649997</v>
      </c>
      <c r="B1593" s="1">
        <v>22.784594736599999</v>
      </c>
      <c r="C1593" s="1">
        <v>22.78428089885</v>
      </c>
    </row>
    <row r="1594" spans="1:3" x14ac:dyDescent="0.25">
      <c r="A1594" s="1">
        <v>39.08408957924</v>
      </c>
      <c r="B1594" s="1">
        <v>22.82398219473</v>
      </c>
      <c r="C1594" s="1">
        <v>22.823668158499999</v>
      </c>
    </row>
    <row r="1595" spans="1:3" x14ac:dyDescent="0.25">
      <c r="A1595" s="1">
        <v>39.174187710779997</v>
      </c>
      <c r="B1595" s="1">
        <v>22.863326441190001</v>
      </c>
      <c r="C1595" s="1">
        <v>22.86301220707</v>
      </c>
    </row>
    <row r="1596" spans="1:3" x14ac:dyDescent="0.25">
      <c r="A1596" s="1">
        <v>39.26449353996</v>
      </c>
      <c r="B1596" s="1">
        <v>22.90262747065</v>
      </c>
      <c r="C1596" s="1">
        <v>22.902313039189998</v>
      </c>
    </row>
    <row r="1597" spans="1:3" x14ac:dyDescent="0.25">
      <c r="A1597" s="1">
        <v>39.355007545569997</v>
      </c>
      <c r="B1597" s="1">
        <v>22.941885277650002</v>
      </c>
      <c r="C1597" s="1">
        <v>22.941570649460001</v>
      </c>
    </row>
    <row r="1598" spans="1:3" x14ac:dyDescent="0.25">
      <c r="A1598" s="1">
        <v>39.44573020752</v>
      </c>
      <c r="B1598" s="1">
        <v>22.981099856810001</v>
      </c>
      <c r="C1598" s="1">
        <v>22.980785032459998</v>
      </c>
    </row>
    <row r="1599" spans="1:3" x14ac:dyDescent="0.25">
      <c r="A1599" s="1">
        <v>39.536662006809998</v>
      </c>
      <c r="B1599" s="1">
        <v>23.02027120268</v>
      </c>
      <c r="C1599" s="1">
        <v>23.019956182750001</v>
      </c>
    </row>
    <row r="1600" spans="1:3" x14ac:dyDescent="0.25">
      <c r="A1600" s="1">
        <v>39.627803425540002</v>
      </c>
      <c r="B1600" s="1">
        <v>23.05939930984</v>
      </c>
      <c r="C1600" s="1">
        <v>23.059084094919999</v>
      </c>
    </row>
    <row r="1601" spans="1:3" x14ac:dyDescent="0.25">
      <c r="A1601" s="1">
        <v>39.719154946940002</v>
      </c>
      <c r="B1601" s="1">
        <v>23.098484172799999</v>
      </c>
      <c r="C1601" s="1">
        <v>23.098168763450001</v>
      </c>
    </row>
    <row r="1602" spans="1:3" x14ac:dyDescent="0.25">
      <c r="A1602" s="1">
        <v>39.810717055349997</v>
      </c>
      <c r="B1602" s="1">
        <v>23.13752578611</v>
      </c>
      <c r="C1602" s="1">
        <v>23.137210182930001</v>
      </c>
    </row>
    <row r="1603" spans="1:3" x14ac:dyDescent="0.25">
      <c r="A1603" s="1">
        <v>39.902490236209999</v>
      </c>
      <c r="B1603" s="1">
        <v>23.176524144270001</v>
      </c>
      <c r="C1603" s="1">
        <v>23.176208347820001</v>
      </c>
    </row>
    <row r="1604" spans="1:3" x14ac:dyDescent="0.25">
      <c r="A1604" s="1">
        <v>39.994474976109998</v>
      </c>
      <c r="B1604" s="1">
        <v>23.21547924175</v>
      </c>
      <c r="C1604" s="1">
        <v>23.215163252619998</v>
      </c>
    </row>
    <row r="1605" spans="1:3" x14ac:dyDescent="0.25">
      <c r="A1605" s="1">
        <v>40.086671762729999</v>
      </c>
      <c r="B1605" s="1">
        <v>23.254391073050002</v>
      </c>
      <c r="C1605" s="1">
        <v>23.254074891809999</v>
      </c>
    </row>
    <row r="1606" spans="1:3" x14ac:dyDescent="0.25">
      <c r="A1606" s="1">
        <v>40.179081084890001</v>
      </c>
      <c r="B1606" s="1">
        <v>23.293259632630001</v>
      </c>
      <c r="C1606" s="1">
        <v>23.292943259840001</v>
      </c>
    </row>
    <row r="1607" spans="1:3" x14ac:dyDescent="0.25">
      <c r="A1607" s="1">
        <v>40.271703432540001</v>
      </c>
      <c r="B1607" s="1">
        <v>23.33208491489</v>
      </c>
      <c r="C1607" s="1">
        <v>23.331768351129998</v>
      </c>
    </row>
    <row r="1608" spans="1:3" x14ac:dyDescent="0.25">
      <c r="A1608" s="1">
        <v>40.36453929676</v>
      </c>
      <c r="B1608" s="1">
        <v>23.370866914250001</v>
      </c>
      <c r="C1608" s="1">
        <v>23.370550160080001</v>
      </c>
    </row>
    <row r="1609" spans="1:3" x14ac:dyDescent="0.25">
      <c r="A1609" s="1">
        <v>40.457589169739997</v>
      </c>
      <c r="B1609" s="1">
        <v>23.409605625179999</v>
      </c>
      <c r="C1609" s="1">
        <v>23.409288681180001</v>
      </c>
    </row>
    <row r="1610" spans="1:3" x14ac:dyDescent="0.25">
      <c r="A1610" s="1">
        <v>40.550853544829998</v>
      </c>
      <c r="B1610" s="1">
        <v>23.448301042010002</v>
      </c>
      <c r="C1610" s="1">
        <v>23.447983908739999</v>
      </c>
    </row>
    <row r="1611" spans="1:3" x14ac:dyDescent="0.25">
      <c r="A1611" s="1">
        <v>40.64433291652</v>
      </c>
      <c r="B1611" s="1">
        <v>23.48695315913</v>
      </c>
      <c r="C1611" s="1">
        <v>23.486635837160001</v>
      </c>
    </row>
    <row r="1612" spans="1:3" x14ac:dyDescent="0.25">
      <c r="A1612" s="1">
        <v>40.73802778041</v>
      </c>
      <c r="B1612" s="1">
        <v>23.525561970870001</v>
      </c>
      <c r="C1612" s="1">
        <v>23.52524446076</v>
      </c>
    </row>
    <row r="1613" spans="1:3" x14ac:dyDescent="0.25">
      <c r="A1613" s="1">
        <v>40.831938633269999</v>
      </c>
      <c r="B1613" s="1">
        <v>23.56412747157</v>
      </c>
      <c r="C1613" s="1">
        <v>23.56380977389</v>
      </c>
    </row>
    <row r="1614" spans="1:3" x14ac:dyDescent="0.25">
      <c r="A1614" s="1">
        <v>40.926065973</v>
      </c>
      <c r="B1614" s="1">
        <v>23.60264965555</v>
      </c>
      <c r="C1614" s="1">
        <v>23.602331770860001</v>
      </c>
    </row>
    <row r="1615" spans="1:3" x14ac:dyDescent="0.25">
      <c r="A1615" s="1">
        <v>41.020410298660003</v>
      </c>
      <c r="B1615" s="1">
        <v>23.6411285171</v>
      </c>
      <c r="C1615" s="1">
        <v>23.640810445949999</v>
      </c>
    </row>
    <row r="1616" spans="1:3" x14ac:dyDescent="0.25">
      <c r="A1616" s="1">
        <v>41.114972110449997</v>
      </c>
      <c r="B1616" s="1">
        <v>23.67956405048</v>
      </c>
      <c r="C1616" s="1">
        <v>23.679245793450001</v>
      </c>
    </row>
    <row r="1617" spans="1:3" x14ac:dyDescent="0.25">
      <c r="A1617" s="1">
        <v>41.209751909730002</v>
      </c>
      <c r="B1617" s="1">
        <v>23.717956249949999</v>
      </c>
      <c r="C1617" s="1">
        <v>23.717637807580001</v>
      </c>
    </row>
    <row r="1618" spans="1:3" x14ac:dyDescent="0.25">
      <c r="A1618" s="1">
        <v>41.304750199010002</v>
      </c>
      <c r="B1618" s="1">
        <v>23.7563051098</v>
      </c>
      <c r="C1618" s="1">
        <v>23.755986482640001</v>
      </c>
    </row>
    <row r="1619" spans="1:3" x14ac:dyDescent="0.25">
      <c r="A1619" s="1">
        <v>41.399967481970002</v>
      </c>
      <c r="B1619" s="1">
        <v>23.794610624210002</v>
      </c>
      <c r="C1619" s="1">
        <v>23.79429181283</v>
      </c>
    </row>
    <row r="1620" spans="1:3" x14ac:dyDescent="0.25">
      <c r="A1620" s="1">
        <v>41.495404263429997</v>
      </c>
      <c r="B1620" s="1">
        <v>23.832872787359999</v>
      </c>
      <c r="C1620" s="1">
        <v>23.832553792319999</v>
      </c>
    </row>
    <row r="1621" spans="1:3" x14ac:dyDescent="0.25">
      <c r="A1621" s="1">
        <v>41.591061049399997</v>
      </c>
      <c r="B1621" s="1">
        <v>23.871091593500001</v>
      </c>
      <c r="C1621" s="1">
        <v>23.870772415339999</v>
      </c>
    </row>
    <row r="1622" spans="1:3" x14ac:dyDescent="0.25">
      <c r="A1622" s="1">
        <v>41.686938347030001</v>
      </c>
      <c r="B1622" s="1">
        <v>23.909267036759999</v>
      </c>
      <c r="C1622" s="1">
        <v>23.908947676029999</v>
      </c>
    </row>
    <row r="1623" spans="1:3" x14ac:dyDescent="0.25">
      <c r="A1623" s="1">
        <v>41.783036664660003</v>
      </c>
      <c r="B1623" s="1">
        <v>23.947399111269998</v>
      </c>
      <c r="C1623" s="1">
        <v>23.94707956852</v>
      </c>
    </row>
    <row r="1624" spans="1:3" x14ac:dyDescent="0.25">
      <c r="A1624" s="1">
        <v>41.87935651179</v>
      </c>
      <c r="B1624" s="1">
        <v>23.985487811159999</v>
      </c>
      <c r="C1624" s="1">
        <v>23.985168086960002</v>
      </c>
    </row>
    <row r="1625" spans="1:3" x14ac:dyDescent="0.25">
      <c r="A1625" s="1">
        <v>41.975898399099997</v>
      </c>
      <c r="B1625" s="1">
        <v>24.023533130560001</v>
      </c>
      <c r="C1625" s="1">
        <v>24.02321322545</v>
      </c>
    </row>
    <row r="1626" spans="1:3" x14ac:dyDescent="0.25">
      <c r="A1626" s="1">
        <v>42.072662838440003</v>
      </c>
      <c r="B1626" s="1">
        <v>24.061535063560001</v>
      </c>
      <c r="C1626" s="1">
        <v>24.061214978060001</v>
      </c>
    </row>
    <row r="1627" spans="1:3" x14ac:dyDescent="0.25">
      <c r="A1627" s="1">
        <v>42.169650342849998</v>
      </c>
      <c r="B1627" s="1">
        <v>24.099493604229998</v>
      </c>
      <c r="C1627" s="1">
        <v>24.09917333892</v>
      </c>
    </row>
    <row r="1628" spans="1:3" x14ac:dyDescent="0.25">
      <c r="A1628" s="1">
        <v>42.266861426559998</v>
      </c>
      <c r="B1628" s="1">
        <v>24.13740874662</v>
      </c>
      <c r="C1628" s="1">
        <v>24.137088302030001</v>
      </c>
    </row>
    <row r="1629" spans="1:3" x14ac:dyDescent="0.25">
      <c r="A1629" s="1">
        <v>42.364296604949999</v>
      </c>
      <c r="B1629" s="1">
        <v>24.175280484790001</v>
      </c>
      <c r="C1629" s="1">
        <v>24.174959861449999</v>
      </c>
    </row>
    <row r="1630" spans="1:3" x14ac:dyDescent="0.25">
      <c r="A1630" s="1">
        <v>42.46195639463</v>
      </c>
      <c r="B1630" s="1">
        <v>24.213108812729999</v>
      </c>
      <c r="C1630" s="1">
        <v>24.212788011179999</v>
      </c>
    </row>
    <row r="1631" spans="1:3" x14ac:dyDescent="0.25">
      <c r="A1631" s="1">
        <v>42.559841313370001</v>
      </c>
      <c r="B1631" s="1">
        <v>24.250893724419999</v>
      </c>
      <c r="C1631" s="1">
        <v>24.250572745220001</v>
      </c>
    </row>
    <row r="1632" spans="1:3" x14ac:dyDescent="0.25">
      <c r="A1632" s="1">
        <v>42.657951880159999</v>
      </c>
      <c r="B1632" s="1">
        <v>24.288635213900001</v>
      </c>
      <c r="C1632" s="1">
        <v>24.288314057579999</v>
      </c>
    </row>
    <row r="1633" spans="1:3" x14ac:dyDescent="0.25">
      <c r="A1633" s="1">
        <v>42.756288615149998</v>
      </c>
      <c r="B1633" s="1">
        <v>24.326333275100001</v>
      </c>
      <c r="C1633" s="1">
        <v>24.32601194219</v>
      </c>
    </row>
    <row r="1634" spans="1:3" x14ac:dyDescent="0.25">
      <c r="A1634" s="1">
        <v>42.854852039740003</v>
      </c>
      <c r="B1634" s="1">
        <v>24.363987901960002</v>
      </c>
      <c r="C1634" s="1">
        <v>24.36366639301</v>
      </c>
    </row>
    <row r="1635" spans="1:3" x14ac:dyDescent="0.25">
      <c r="A1635" s="1">
        <v>42.953642676489999</v>
      </c>
      <c r="B1635" s="1">
        <v>24.401599088409998</v>
      </c>
      <c r="C1635" s="1">
        <v>24.40127740394</v>
      </c>
    </row>
    <row r="1636" spans="1:3" x14ac:dyDescent="0.25">
      <c r="A1636" s="1">
        <v>43.052661049169998</v>
      </c>
      <c r="B1636" s="1">
        <v>24.439166828360001</v>
      </c>
      <c r="C1636" s="1">
        <v>24.438844968889999</v>
      </c>
    </row>
    <row r="1637" spans="1:3" x14ac:dyDescent="0.25">
      <c r="A1637" s="1">
        <v>43.151907682770002</v>
      </c>
      <c r="B1637" s="1">
        <v>24.476691115729999</v>
      </c>
      <c r="C1637" s="1">
        <v>24.476369081809999</v>
      </c>
    </row>
    <row r="1638" spans="1:3" x14ac:dyDescent="0.25">
      <c r="A1638" s="1">
        <v>43.251383103499997</v>
      </c>
      <c r="B1638" s="1">
        <v>24.514171944369998</v>
      </c>
      <c r="C1638" s="1">
        <v>24.513849736520001</v>
      </c>
    </row>
    <row r="1639" spans="1:3" x14ac:dyDescent="0.25">
      <c r="A1639" s="1">
        <v>43.351087838749997</v>
      </c>
      <c r="B1639" s="1">
        <v>24.551609308109999</v>
      </c>
      <c r="C1639" s="1">
        <v>24.55128692688</v>
      </c>
    </row>
    <row r="1640" spans="1:3" x14ac:dyDescent="0.25">
      <c r="A1640" s="1">
        <v>43.45102241715</v>
      </c>
      <c r="B1640" s="1">
        <v>24.589003200810001</v>
      </c>
      <c r="C1640" s="1">
        <v>24.58868064672</v>
      </c>
    </row>
    <row r="1641" spans="1:3" x14ac:dyDescent="0.25">
      <c r="A1641" s="1">
        <v>43.551187368550003</v>
      </c>
      <c r="B1641" s="1">
        <v>24.62635361633</v>
      </c>
      <c r="C1641" s="1">
        <v>24.62603088989</v>
      </c>
    </row>
    <row r="1642" spans="1:3" x14ac:dyDescent="0.25">
      <c r="A1642" s="1">
        <v>43.651583224009997</v>
      </c>
      <c r="B1642" s="1">
        <v>24.663660548420001</v>
      </c>
      <c r="C1642" s="1">
        <v>24.66333765017</v>
      </c>
    </row>
    <row r="1643" spans="1:3" x14ac:dyDescent="0.25">
      <c r="A1643" s="1">
        <v>43.752210515820003</v>
      </c>
      <c r="B1643" s="1">
        <v>24.700923990900002</v>
      </c>
      <c r="C1643" s="1">
        <v>24.700600921349999</v>
      </c>
    </row>
    <row r="1644" spans="1:3" x14ac:dyDescent="0.25">
      <c r="A1644" s="1">
        <v>43.853069777489999</v>
      </c>
      <c r="B1644" s="1">
        <v>24.738143937509999</v>
      </c>
      <c r="C1644" s="1">
        <v>24.737820697189999</v>
      </c>
    </row>
    <row r="1645" spans="1:3" x14ac:dyDescent="0.25">
      <c r="A1645" s="1">
        <v>43.954161543780003</v>
      </c>
      <c r="B1645" s="1">
        <v>24.775320382050001</v>
      </c>
      <c r="C1645" s="1">
        <v>24.774996971490001</v>
      </c>
    </row>
    <row r="1646" spans="1:3" x14ac:dyDescent="0.25">
      <c r="A1646" s="1">
        <v>44.05548635065</v>
      </c>
      <c r="B1646" s="1">
        <v>24.812453318239999</v>
      </c>
      <c r="C1646" s="1">
        <v>24.81212973793</v>
      </c>
    </row>
    <row r="1647" spans="1:3" x14ac:dyDescent="0.25">
      <c r="A1647" s="1">
        <v>44.157044735329997</v>
      </c>
      <c r="B1647" s="1">
        <v>24.8495427398</v>
      </c>
      <c r="C1647" s="1">
        <v>24.849218990280001</v>
      </c>
    </row>
    <row r="1648" spans="1:3" x14ac:dyDescent="0.25">
      <c r="A1648" s="1">
        <v>44.25883723626</v>
      </c>
      <c r="B1648" s="1">
        <v>24.886588640399999</v>
      </c>
      <c r="C1648" s="1">
        <v>24.886264722180002</v>
      </c>
    </row>
    <row r="1649" spans="1:3" x14ac:dyDescent="0.25">
      <c r="A1649" s="1">
        <v>44.360864393139998</v>
      </c>
      <c r="B1649" s="1">
        <v>24.923591013780001</v>
      </c>
      <c r="C1649" s="1">
        <v>24.923266927370001</v>
      </c>
    </row>
    <row r="1650" spans="1:3" x14ac:dyDescent="0.25">
      <c r="A1650" s="1">
        <v>44.46312674691</v>
      </c>
      <c r="B1650" s="1">
        <v>24.960549853629999</v>
      </c>
      <c r="C1650" s="1">
        <v>24.96022559955</v>
      </c>
    </row>
    <row r="1651" spans="1:3" x14ac:dyDescent="0.25">
      <c r="A1651" s="1">
        <v>44.565624839750001</v>
      </c>
      <c r="B1651" s="1">
        <v>24.99746515356</v>
      </c>
      <c r="C1651" s="1">
        <v>24.997140732310001</v>
      </c>
    </row>
    <row r="1652" spans="1:3" x14ac:dyDescent="0.25">
      <c r="A1652" s="1">
        <v>44.66835921509</v>
      </c>
      <c r="B1652" s="1">
        <v>25.034336907210001</v>
      </c>
      <c r="C1652" s="1">
        <v>25.034012319329999</v>
      </c>
    </row>
    <row r="1653" spans="1:3" x14ac:dyDescent="0.25">
      <c r="A1653" s="1">
        <v>44.771330417629997</v>
      </c>
      <c r="B1653" s="1">
        <v>25.07116510825</v>
      </c>
      <c r="C1653" s="1">
        <v>25.07084035422</v>
      </c>
    </row>
    <row r="1654" spans="1:3" x14ac:dyDescent="0.25">
      <c r="A1654" s="1">
        <v>44.874538993309997</v>
      </c>
      <c r="B1654" s="1">
        <v>25.10794975028</v>
      </c>
      <c r="C1654" s="1">
        <v>25.107624830620001</v>
      </c>
    </row>
    <row r="1655" spans="1:3" x14ac:dyDescent="0.25">
      <c r="A1655" s="1">
        <v>44.977985489319998</v>
      </c>
      <c r="B1655" s="1">
        <v>25.144690826910001</v>
      </c>
      <c r="C1655" s="1">
        <v>25.14436574214</v>
      </c>
    </row>
    <row r="1656" spans="1:3" x14ac:dyDescent="0.25">
      <c r="A1656" s="1">
        <v>45.081670454140003</v>
      </c>
      <c r="B1656" s="1">
        <v>25.181388331739999</v>
      </c>
      <c r="C1656" s="1">
        <v>25.18106308234</v>
      </c>
    </row>
    <row r="1657" spans="1:3" x14ac:dyDescent="0.25">
      <c r="A1657" s="1">
        <v>45.185594437490003</v>
      </c>
      <c r="B1657" s="1">
        <v>25.218042258280001</v>
      </c>
      <c r="C1657" s="1">
        <v>25.217716844769999</v>
      </c>
    </row>
    <row r="1658" spans="1:3" x14ac:dyDescent="0.25">
      <c r="A1658" s="1">
        <v>45.289757990360002</v>
      </c>
      <c r="B1658" s="1">
        <v>25.254652600189999</v>
      </c>
      <c r="C1658" s="1">
        <v>25.254327023049999</v>
      </c>
    </row>
    <row r="1659" spans="1:3" x14ac:dyDescent="0.25">
      <c r="A1659" s="1">
        <v>45.39416166502</v>
      </c>
      <c r="B1659" s="1">
        <v>25.291219350919999</v>
      </c>
      <c r="C1659" s="1">
        <v>25.290893610680001</v>
      </c>
    </row>
    <row r="1660" spans="1:3" x14ac:dyDescent="0.25">
      <c r="A1660" s="1">
        <v>45.498806015</v>
      </c>
      <c r="B1660" s="1">
        <v>25.327742504060001</v>
      </c>
      <c r="C1660" s="1">
        <v>25.327416601189999</v>
      </c>
    </row>
    <row r="1661" spans="1:3" x14ac:dyDescent="0.25">
      <c r="A1661" s="1">
        <v>45.603691595130002</v>
      </c>
      <c r="B1661" s="1">
        <v>25.364222053100001</v>
      </c>
      <c r="C1661" s="1">
        <v>25.363895988119999</v>
      </c>
    </row>
    <row r="1662" spans="1:3" x14ac:dyDescent="0.25">
      <c r="A1662" s="1">
        <v>45.708818961479999</v>
      </c>
      <c r="B1662" s="1">
        <v>25.400657991559999</v>
      </c>
      <c r="C1662" s="1">
        <v>25.40033176495</v>
      </c>
    </row>
    <row r="1663" spans="1:3" x14ac:dyDescent="0.25">
      <c r="A1663" s="1">
        <v>45.814188671449998</v>
      </c>
      <c r="B1663" s="1">
        <v>25.437050312979999</v>
      </c>
      <c r="C1663" s="1">
        <v>25.43672392525</v>
      </c>
    </row>
    <row r="1664" spans="1:3" x14ac:dyDescent="0.25">
      <c r="A1664" s="1">
        <v>45.919801283680002</v>
      </c>
      <c r="B1664" s="1">
        <v>25.473399010800001</v>
      </c>
      <c r="C1664" s="1">
        <v>25.473072462440001</v>
      </c>
    </row>
    <row r="1665" spans="1:3" x14ac:dyDescent="0.25">
      <c r="A1665" s="1">
        <v>46.025657358129997</v>
      </c>
      <c r="B1665" s="1">
        <v>25.509704078470001</v>
      </c>
      <c r="C1665" s="1">
        <v>25.50937736997</v>
      </c>
    </row>
    <row r="1666" spans="1:3" x14ac:dyDescent="0.25">
      <c r="A1666" s="1">
        <v>46.131757456030002</v>
      </c>
      <c r="B1666" s="1">
        <v>25.545965509510001</v>
      </c>
      <c r="C1666" s="1">
        <v>25.545638641370001</v>
      </c>
    </row>
    <row r="1667" spans="1:3" x14ac:dyDescent="0.25">
      <c r="A1667" s="1">
        <v>46.238102139920002</v>
      </c>
      <c r="B1667" s="1">
        <v>25.582183297339999</v>
      </c>
      <c r="C1667" s="1">
        <v>25.581856270039999</v>
      </c>
    </row>
    <row r="1668" spans="1:3" x14ac:dyDescent="0.25">
      <c r="A1668" s="1">
        <v>46.344691973620002</v>
      </c>
      <c r="B1668" s="1">
        <v>25.618357435450001</v>
      </c>
      <c r="C1668" s="1">
        <v>25.618030249469999</v>
      </c>
    </row>
    <row r="1669" spans="1:3" x14ac:dyDescent="0.25">
      <c r="A1669" s="1">
        <v>46.451527522269998</v>
      </c>
      <c r="B1669" s="1">
        <v>25.654487917200001</v>
      </c>
      <c r="C1669" s="1">
        <v>25.654160573039999</v>
      </c>
    </row>
    <row r="1670" spans="1:3" x14ac:dyDescent="0.25">
      <c r="A1670" s="1">
        <v>46.558609352289999</v>
      </c>
      <c r="B1670" s="1">
        <v>25.69057473606</v>
      </c>
      <c r="C1670" s="1">
        <v>25.690247234200001</v>
      </c>
    </row>
    <row r="1671" spans="1:3" x14ac:dyDescent="0.25">
      <c r="A1671" s="1">
        <v>46.665938031419998</v>
      </c>
      <c r="B1671" s="1">
        <v>25.72661788544</v>
      </c>
      <c r="C1671" s="1">
        <v>25.72629022636</v>
      </c>
    </row>
    <row r="1672" spans="1:3" x14ac:dyDescent="0.25">
      <c r="A1672" s="1">
        <v>46.773514128720002</v>
      </c>
      <c r="B1672" s="1">
        <v>25.76261735872</v>
      </c>
      <c r="C1672" s="1">
        <v>25.762289542910001</v>
      </c>
    </row>
    <row r="1673" spans="1:3" x14ac:dyDescent="0.25">
      <c r="A1673" s="1">
        <v>46.881338214519999</v>
      </c>
      <c r="B1673" s="1">
        <v>25.798573149319999</v>
      </c>
      <c r="C1673" s="1">
        <v>25.79824517726</v>
      </c>
    </row>
    <row r="1674" spans="1:3" x14ac:dyDescent="0.25">
      <c r="A1674" s="1">
        <v>46.989410860520003</v>
      </c>
      <c r="B1674" s="1">
        <v>25.83448525064</v>
      </c>
      <c r="C1674" s="1">
        <v>25.834157122800001</v>
      </c>
    </row>
    <row r="1675" spans="1:3" x14ac:dyDescent="0.25">
      <c r="A1675" s="1">
        <v>47.097732639690001</v>
      </c>
      <c r="B1675" s="1">
        <v>25.870353656039999</v>
      </c>
      <c r="C1675" s="1">
        <v>25.870025372899999</v>
      </c>
    </row>
    <row r="1676" spans="1:3" x14ac:dyDescent="0.25">
      <c r="A1676" s="1">
        <v>47.206304126349998</v>
      </c>
      <c r="B1676" s="1">
        <v>25.9061783589</v>
      </c>
      <c r="C1676" s="1">
        <v>25.90584992094</v>
      </c>
    </row>
    <row r="1677" spans="1:3" x14ac:dyDescent="0.25">
      <c r="A1677" s="1">
        <v>47.315125896140003</v>
      </c>
      <c r="B1677" s="1">
        <v>25.941959352590001</v>
      </c>
      <c r="C1677" s="1">
        <v>25.94163076029</v>
      </c>
    </row>
    <row r="1678" spans="1:3" x14ac:dyDescent="0.25">
      <c r="A1678" s="1">
        <v>47.42419852602</v>
      </c>
      <c r="B1678" s="1">
        <v>25.977696630440001</v>
      </c>
      <c r="C1678" s="1">
        <v>25.97736788428</v>
      </c>
    </row>
    <row r="1679" spans="1:3" x14ac:dyDescent="0.25">
      <c r="A1679" s="1">
        <v>47.533522594280001</v>
      </c>
      <c r="B1679" s="1">
        <v>26.01339018585</v>
      </c>
      <c r="C1679" s="1">
        <v>26.01306128629</v>
      </c>
    </row>
    <row r="1680" spans="1:3" x14ac:dyDescent="0.25">
      <c r="A1680" s="1">
        <v>47.64309868054</v>
      </c>
      <c r="B1680" s="1">
        <v>26.049040012159999</v>
      </c>
      <c r="C1680" s="1">
        <v>26.04871095967</v>
      </c>
    </row>
    <row r="1681" spans="1:3" x14ac:dyDescent="0.25">
      <c r="A1681" s="1">
        <v>47.752927365760002</v>
      </c>
      <c r="B1681" s="1">
        <v>26.084646102720001</v>
      </c>
      <c r="C1681" s="1">
        <v>26.084316897779999</v>
      </c>
    </row>
    <row r="1682" spans="1:3" x14ac:dyDescent="0.25">
      <c r="A1682" s="1">
        <v>47.863009232259998</v>
      </c>
      <c r="B1682" s="1">
        <v>26.120208450820002</v>
      </c>
      <c r="C1682" s="1">
        <v>26.119879093889999</v>
      </c>
    </row>
    <row r="1683" spans="1:3" x14ac:dyDescent="0.25">
      <c r="A1683" s="1">
        <v>47.973344863660003</v>
      </c>
      <c r="B1683" s="1">
        <v>26.15572704985</v>
      </c>
      <c r="C1683" s="1">
        <v>26.155397541389998</v>
      </c>
    </row>
    <row r="1684" spans="1:3" x14ac:dyDescent="0.25">
      <c r="A1684" s="1">
        <v>48.083934844970003</v>
      </c>
      <c r="B1684" s="1">
        <v>26.191201893110001</v>
      </c>
      <c r="C1684" s="1">
        <v>26.190872233610001</v>
      </c>
    </row>
    <row r="1685" spans="1:3" x14ac:dyDescent="0.25">
      <c r="A1685" s="1">
        <v>48.194779762510002</v>
      </c>
      <c r="B1685" s="1">
        <v>26.226632973960001</v>
      </c>
      <c r="C1685" s="1">
        <v>26.226303163859999</v>
      </c>
    </row>
    <row r="1686" spans="1:3" x14ac:dyDescent="0.25">
      <c r="A1686" s="1">
        <v>48.305880203969998</v>
      </c>
      <c r="B1686" s="1">
        <v>26.262020285670001</v>
      </c>
      <c r="C1686" s="1">
        <v>26.261690325429999</v>
      </c>
    </row>
    <row r="1687" spans="1:3" x14ac:dyDescent="0.25">
      <c r="A1687" s="1">
        <v>48.417236758409999</v>
      </c>
      <c r="B1687" s="1">
        <v>26.29736382163</v>
      </c>
      <c r="C1687" s="1">
        <v>26.297033711729998</v>
      </c>
    </row>
    <row r="1688" spans="1:3" x14ac:dyDescent="0.25">
      <c r="A1688" s="1">
        <v>48.528850016210001</v>
      </c>
      <c r="B1688" s="1">
        <v>26.332663575110001</v>
      </c>
      <c r="C1688" s="1">
        <v>26.332333316</v>
      </c>
    </row>
    <row r="1689" spans="1:3" x14ac:dyDescent="0.25">
      <c r="A1689" s="1">
        <v>48.640720569140001</v>
      </c>
      <c r="B1689" s="1">
        <v>26.367919539460001</v>
      </c>
      <c r="C1689" s="1">
        <v>26.367589131599999</v>
      </c>
    </row>
    <row r="1690" spans="1:3" x14ac:dyDescent="0.25">
      <c r="A1690" s="1">
        <v>48.752849010330003</v>
      </c>
      <c r="B1690" s="1">
        <v>26.40313170796</v>
      </c>
      <c r="C1690" s="1">
        <v>26.402801151790001</v>
      </c>
    </row>
    <row r="1691" spans="1:3" x14ac:dyDescent="0.25">
      <c r="A1691" s="1">
        <v>48.865235934280001</v>
      </c>
      <c r="B1691" s="1">
        <v>26.43830007395</v>
      </c>
      <c r="C1691" s="1">
        <v>26.43796936995</v>
      </c>
    </row>
    <row r="1692" spans="1:3" x14ac:dyDescent="0.25">
      <c r="A1692" s="1">
        <v>48.977881936839999</v>
      </c>
      <c r="B1692" s="1">
        <v>26.473424630779999</v>
      </c>
      <c r="C1692" s="1">
        <v>26.473093779389998</v>
      </c>
    </row>
    <row r="1693" spans="1:3" x14ac:dyDescent="0.25">
      <c r="A1693" s="1">
        <v>49.090787615259998</v>
      </c>
      <c r="B1693" s="1">
        <v>26.508505371719998</v>
      </c>
      <c r="C1693" s="1">
        <v>26.508174373399999</v>
      </c>
    </row>
    <row r="1694" spans="1:3" x14ac:dyDescent="0.25">
      <c r="A1694" s="1">
        <v>49.203953568140001</v>
      </c>
      <c r="B1694" s="1">
        <v>26.5435422901</v>
      </c>
      <c r="C1694" s="1">
        <v>26.543211145280001</v>
      </c>
    </row>
    <row r="1695" spans="1:3" x14ac:dyDescent="0.25">
      <c r="A1695" s="1">
        <v>49.317380395489998</v>
      </c>
      <c r="B1695" s="1">
        <v>26.578535379270001</v>
      </c>
      <c r="C1695" s="1">
        <v>26.578204088420001</v>
      </c>
    </row>
    <row r="1696" spans="1:3" x14ac:dyDescent="0.25">
      <c r="A1696" s="1">
        <v>49.431068698680001</v>
      </c>
      <c r="B1696" s="1">
        <v>26.613484632510001</v>
      </c>
      <c r="C1696" s="1">
        <v>26.613153196079999</v>
      </c>
    </row>
    <row r="1697" spans="1:3" x14ac:dyDescent="0.25">
      <c r="A1697" s="1">
        <v>49.545019080469999</v>
      </c>
      <c r="B1697" s="1">
        <v>26.648390043140001</v>
      </c>
      <c r="C1697" s="1">
        <v>26.64805846158</v>
      </c>
    </row>
    <row r="1698" spans="1:3" x14ac:dyDescent="0.25">
      <c r="A1698" s="1">
        <v>49.659232145030003</v>
      </c>
      <c r="B1698" s="1">
        <v>26.683251604550001</v>
      </c>
      <c r="C1698" s="1">
        <v>26.68291987828</v>
      </c>
    </row>
    <row r="1699" spans="1:3" x14ac:dyDescent="0.25">
      <c r="A1699" s="1">
        <v>49.773708497889999</v>
      </c>
      <c r="B1699" s="1">
        <v>26.718069310019999</v>
      </c>
      <c r="C1699" s="1">
        <v>26.717737439490001</v>
      </c>
    </row>
    <row r="1700" spans="1:3" x14ac:dyDescent="0.25">
      <c r="A1700" s="1">
        <v>49.888448746000002</v>
      </c>
      <c r="B1700" s="1">
        <v>26.752843152890001</v>
      </c>
      <c r="C1700" s="1">
        <v>26.752511138559999</v>
      </c>
    </row>
    <row r="1701" spans="1:3" x14ac:dyDescent="0.25">
      <c r="A1701" s="1">
        <v>50.003453497690003</v>
      </c>
      <c r="B1701" s="1">
        <v>26.787573126489999</v>
      </c>
      <c r="C1701" s="1">
        <v>26.787240968799999</v>
      </c>
    </row>
    <row r="1702" spans="1:3" x14ac:dyDescent="0.25">
      <c r="A1702" s="1">
        <v>50.118723362719997</v>
      </c>
      <c r="B1702" s="1">
        <v>26.822259224180002</v>
      </c>
      <c r="C1702" s="1">
        <v>26.82192692357</v>
      </c>
    </row>
    <row r="1703" spans="1:3" x14ac:dyDescent="0.25">
      <c r="A1703" s="1">
        <v>50.23425895223</v>
      </c>
      <c r="B1703" s="1">
        <v>26.856901439310001</v>
      </c>
      <c r="C1703" s="1">
        <v>26.8565689962</v>
      </c>
    </row>
    <row r="1704" spans="1:3" x14ac:dyDescent="0.25">
      <c r="A1704" s="1">
        <v>50.350060878790003</v>
      </c>
      <c r="B1704" s="1">
        <v>26.891499765230002</v>
      </c>
      <c r="C1704" s="1">
        <v>26.891167180069999</v>
      </c>
    </row>
    <row r="1705" spans="1:3" x14ac:dyDescent="0.25">
      <c r="A1705" s="1">
        <v>50.46612975635</v>
      </c>
      <c r="B1705" s="1">
        <v>26.926054195310002</v>
      </c>
      <c r="C1705" s="1">
        <v>26.92572146853</v>
      </c>
    </row>
    <row r="1706" spans="1:3" x14ac:dyDescent="0.25">
      <c r="A1706" s="1">
        <v>50.582466200310002</v>
      </c>
      <c r="B1706" s="1">
        <v>26.96056472295</v>
      </c>
      <c r="C1706" s="1">
        <v>26.960231854980002</v>
      </c>
    </row>
    <row r="1707" spans="1:3" x14ac:dyDescent="0.25">
      <c r="A1707" s="1">
        <v>50.699070827470003</v>
      </c>
      <c r="B1707" s="1">
        <v>26.995031341450002</v>
      </c>
      <c r="C1707" s="1">
        <v>26.994698332719999</v>
      </c>
    </row>
    <row r="1708" spans="1:3" x14ac:dyDescent="0.25">
      <c r="A1708" s="1">
        <v>50.815944256050003</v>
      </c>
      <c r="B1708" s="1">
        <v>27.029454044289999</v>
      </c>
      <c r="C1708" s="1">
        <v>27.029120895239998</v>
      </c>
    </row>
    <row r="1709" spans="1:3" x14ac:dyDescent="0.25">
      <c r="A1709" s="1">
        <v>50.933087105710001</v>
      </c>
      <c r="B1709" s="1">
        <v>27.06383282478</v>
      </c>
      <c r="C1709" s="1">
        <v>27.063499535830001</v>
      </c>
    </row>
    <row r="1710" spans="1:3" x14ac:dyDescent="0.25">
      <c r="A1710" s="1">
        <v>51.050499997540001</v>
      </c>
      <c r="B1710" s="1">
        <v>27.098167676359999</v>
      </c>
      <c r="C1710" s="1">
        <v>27.097834247960002</v>
      </c>
    </row>
    <row r="1711" spans="1:3" x14ac:dyDescent="0.25">
      <c r="A1711" s="1">
        <v>51.168183554030001</v>
      </c>
      <c r="B1711" s="1">
        <v>27.132458592430002</v>
      </c>
      <c r="C1711" s="1">
        <v>27.13212502499</v>
      </c>
    </row>
    <row r="1712" spans="1:3" x14ac:dyDescent="0.25">
      <c r="A1712" s="1">
        <v>51.286138399130003</v>
      </c>
      <c r="B1712" s="1">
        <v>27.166705566440001</v>
      </c>
      <c r="C1712" s="1">
        <v>27.166371860400002</v>
      </c>
    </row>
    <row r="1713" spans="1:3" x14ac:dyDescent="0.25">
      <c r="A1713" s="1">
        <v>51.404365158239997</v>
      </c>
      <c r="B1713" s="1">
        <v>27.20090859183</v>
      </c>
      <c r="C1713" s="1">
        <v>27.20057474759</v>
      </c>
    </row>
    <row r="1714" spans="1:3" x14ac:dyDescent="0.25">
      <c r="A1714" s="1">
        <v>51.522864458169998</v>
      </c>
      <c r="B1714" s="1">
        <v>27.235067662030001</v>
      </c>
      <c r="C1714" s="1">
        <v>27.234733680009999</v>
      </c>
    </row>
    <row r="1715" spans="1:3" x14ac:dyDescent="0.25">
      <c r="A1715" s="1">
        <v>51.641636927199997</v>
      </c>
      <c r="B1715" s="1">
        <v>27.26918277048</v>
      </c>
      <c r="C1715" s="1">
        <v>27.268848651119999</v>
      </c>
    </row>
    <row r="1716" spans="1:3" x14ac:dyDescent="0.25">
      <c r="A1716" s="1">
        <v>51.760683195049999</v>
      </c>
      <c r="B1716" s="1">
        <v>27.303253910670001</v>
      </c>
      <c r="C1716" s="1">
        <v>27.302919654389999</v>
      </c>
    </row>
    <row r="1717" spans="1:3" x14ac:dyDescent="0.25">
      <c r="A1717" s="1">
        <v>51.880003892890002</v>
      </c>
      <c r="B1717" s="1">
        <v>27.33728107612</v>
      </c>
      <c r="C1717" s="1">
        <v>27.336946683330002</v>
      </c>
    </row>
    <row r="1718" spans="1:3" x14ac:dyDescent="0.25">
      <c r="A1718" s="1">
        <v>51.999599653350003</v>
      </c>
      <c r="B1718" s="1">
        <v>27.371264260299998</v>
      </c>
      <c r="C1718" s="1">
        <v>27.370929731410001</v>
      </c>
    </row>
    <row r="1719" spans="1:3" x14ac:dyDescent="0.25">
      <c r="A1719" s="1">
        <v>52.119471110500001</v>
      </c>
      <c r="B1719" s="1">
        <v>27.40520345669</v>
      </c>
      <c r="C1719" s="1">
        <v>27.404868792119998</v>
      </c>
    </row>
    <row r="1720" spans="1:3" x14ac:dyDescent="0.25">
      <c r="A1720" s="1">
        <v>52.239618899909999</v>
      </c>
      <c r="B1720" s="1">
        <v>27.439098658870002</v>
      </c>
      <c r="C1720" s="1">
        <v>27.438763859049999</v>
      </c>
    </row>
    <row r="1721" spans="1:3" x14ac:dyDescent="0.25">
      <c r="A1721" s="1">
        <v>52.36004365857</v>
      </c>
      <c r="B1721" s="1">
        <v>27.472949860370001</v>
      </c>
      <c r="C1721" s="1">
        <v>27.472614925689999</v>
      </c>
    </row>
    <row r="1722" spans="1:3" x14ac:dyDescent="0.25">
      <c r="A1722" s="1">
        <v>52.480746024970003</v>
      </c>
      <c r="B1722" s="1">
        <v>27.50675705475</v>
      </c>
      <c r="C1722" s="1">
        <v>27.506421985620001</v>
      </c>
    </row>
    <row r="1723" spans="1:3" x14ac:dyDescent="0.25">
      <c r="A1723" s="1">
        <v>52.601726639070002</v>
      </c>
      <c r="B1723" s="1">
        <v>27.540520235599999</v>
      </c>
      <c r="C1723" s="1">
        <v>27.540185032450001</v>
      </c>
    </row>
    <row r="1724" spans="1:3" x14ac:dyDescent="0.25">
      <c r="A1724" s="1">
        <v>52.72298614228</v>
      </c>
      <c r="B1724" s="1">
        <v>27.57423939649</v>
      </c>
      <c r="C1724" s="1">
        <v>27.57390405972</v>
      </c>
    </row>
    <row r="1725" spans="1:3" x14ac:dyDescent="0.25">
      <c r="A1725" s="1">
        <v>52.84452517751</v>
      </c>
      <c r="B1725" s="1">
        <v>27.60791453105</v>
      </c>
      <c r="C1725" s="1">
        <v>27.607579061069998</v>
      </c>
    </row>
    <row r="1726" spans="1:3" x14ac:dyDescent="0.25">
      <c r="A1726" s="1">
        <v>52.96634438916</v>
      </c>
      <c r="B1726" s="1">
        <v>27.641545632940002</v>
      </c>
      <c r="C1726" s="1">
        <v>27.641210030140002</v>
      </c>
    </row>
    <row r="1727" spans="1:3" x14ac:dyDescent="0.25">
      <c r="A1727" s="1">
        <v>53.088444423090003</v>
      </c>
      <c r="B1727" s="1">
        <v>27.675132695759999</v>
      </c>
      <c r="C1727" s="1">
        <v>27.674796960550001</v>
      </c>
    </row>
    <row r="1728" spans="1:3" x14ac:dyDescent="0.25">
      <c r="A1728" s="1">
        <v>53.210825926669997</v>
      </c>
      <c r="B1728" s="1">
        <v>27.708675713209999</v>
      </c>
      <c r="C1728" s="1">
        <v>27.708339846000001</v>
      </c>
    </row>
    <row r="1729" spans="1:3" x14ac:dyDescent="0.25">
      <c r="A1729" s="1">
        <v>53.333489548759999</v>
      </c>
      <c r="B1729" s="1">
        <v>27.742174678990001</v>
      </c>
      <c r="C1729" s="1">
        <v>27.741838680170002</v>
      </c>
    </row>
    <row r="1730" spans="1:3" x14ac:dyDescent="0.25">
      <c r="A1730" s="1">
        <v>53.456435939690003</v>
      </c>
      <c r="B1730" s="1">
        <v>27.775629586809998</v>
      </c>
      <c r="C1730" s="1">
        <v>27.775293456779998</v>
      </c>
    </row>
    <row r="1731" spans="1:3" x14ac:dyDescent="0.25">
      <c r="A1731" s="1">
        <v>53.579665751329998</v>
      </c>
      <c r="B1731" s="1">
        <v>27.809040430389999</v>
      </c>
      <c r="C1731" s="1">
        <v>27.808704169559999</v>
      </c>
    </row>
    <row r="1732" spans="1:3" x14ac:dyDescent="0.25">
      <c r="A1732" s="1">
        <v>53.70317963702</v>
      </c>
      <c r="B1732" s="1">
        <v>27.84240720351</v>
      </c>
      <c r="C1732" s="1">
        <v>27.842070812269998</v>
      </c>
    </row>
    <row r="1733" spans="1:3" x14ac:dyDescent="0.25">
      <c r="A1733" s="1">
        <v>53.826978251619998</v>
      </c>
      <c r="B1733" s="1">
        <v>27.875729899940001</v>
      </c>
      <c r="C1733" s="1">
        <v>27.875393378679998</v>
      </c>
    </row>
    <row r="1734" spans="1:3" x14ac:dyDescent="0.25">
      <c r="A1734" s="1">
        <v>53.951062251510002</v>
      </c>
      <c r="B1734" s="1">
        <v>27.909008513460002</v>
      </c>
      <c r="C1734" s="1">
        <v>27.90867186258</v>
      </c>
    </row>
    <row r="1735" spans="1:3" x14ac:dyDescent="0.25">
      <c r="A1735" s="1">
        <v>54.075432294549998</v>
      </c>
      <c r="B1735" s="1">
        <v>27.942243037939999</v>
      </c>
      <c r="C1735" s="1">
        <v>27.941906257839999</v>
      </c>
    </row>
    <row r="1736" spans="1:3" x14ac:dyDescent="0.25">
      <c r="A1736" s="1">
        <v>54.200089040160002</v>
      </c>
      <c r="B1736" s="1">
        <v>27.975433467239998</v>
      </c>
      <c r="C1736" s="1">
        <v>27.975096558290002</v>
      </c>
    </row>
    <row r="1737" spans="1:3" x14ac:dyDescent="0.25">
      <c r="A1737" s="1">
        <v>54.325033149239999</v>
      </c>
      <c r="B1737" s="1">
        <v>28.00857979521</v>
      </c>
      <c r="C1737" s="1">
        <v>28.00824275782</v>
      </c>
    </row>
    <row r="1738" spans="1:3" x14ac:dyDescent="0.25">
      <c r="A1738" s="1">
        <v>54.450265284239997</v>
      </c>
      <c r="B1738" s="1">
        <v>28.04168201577</v>
      </c>
      <c r="C1738" s="1">
        <v>28.041344850310001</v>
      </c>
    </row>
    <row r="1739" spans="1:3" x14ac:dyDescent="0.25">
      <c r="A1739" s="1">
        <v>54.575786109120003</v>
      </c>
      <c r="B1739" s="1">
        <v>28.07474012282</v>
      </c>
      <c r="C1739" s="1">
        <v>28.074402829690001</v>
      </c>
    </row>
    <row r="1740" spans="1:3" x14ac:dyDescent="0.25">
      <c r="A1740" s="1">
        <v>54.701596289389997</v>
      </c>
      <c r="B1740" s="1">
        <v>28.107754110369999</v>
      </c>
      <c r="C1740" s="1">
        <v>28.10741668995</v>
      </c>
    </row>
    <row r="1741" spans="1:3" x14ac:dyDescent="0.25">
      <c r="A1741" s="1">
        <v>54.827696492080001</v>
      </c>
      <c r="B1741" s="1">
        <v>28.140723972370001</v>
      </c>
      <c r="C1741" s="1">
        <v>28.14038642505</v>
      </c>
    </row>
    <row r="1742" spans="1:3" x14ac:dyDescent="0.25">
      <c r="A1742" s="1">
        <v>54.954087385759998</v>
      </c>
      <c r="B1742" s="1">
        <v>28.173649702879999</v>
      </c>
      <c r="C1742" s="1">
        <v>28.173312029040002</v>
      </c>
    </row>
    <row r="1743" spans="1:3" x14ac:dyDescent="0.25">
      <c r="A1743" s="1">
        <v>55.080769640539998</v>
      </c>
      <c r="B1743" s="1">
        <v>28.206531295889999</v>
      </c>
      <c r="C1743" s="1">
        <v>28.20619349591</v>
      </c>
    </row>
    <row r="1744" spans="1:3" x14ac:dyDescent="0.25">
      <c r="A1744" s="1">
        <v>55.207743928070002</v>
      </c>
      <c r="B1744" s="1">
        <v>28.239368745490001</v>
      </c>
      <c r="C1744" s="1">
        <v>28.239030819749999</v>
      </c>
    </row>
    <row r="1745" spans="1:3" x14ac:dyDescent="0.25">
      <c r="A1745" s="1">
        <v>55.335010921570003</v>
      </c>
      <c r="B1745" s="1">
        <v>28.272162045830001</v>
      </c>
      <c r="C1745" s="1">
        <v>28.2718239947</v>
      </c>
    </row>
    <row r="1746" spans="1:3" x14ac:dyDescent="0.25">
      <c r="A1746" s="1">
        <v>55.462571295789999</v>
      </c>
      <c r="B1746" s="1">
        <v>28.304911190999999</v>
      </c>
      <c r="C1746" s="1">
        <v>28.304573014870002</v>
      </c>
    </row>
    <row r="1747" spans="1:3" x14ac:dyDescent="0.25">
      <c r="A1747" s="1">
        <v>55.59042572704</v>
      </c>
      <c r="B1747" s="1">
        <v>28.337616175170002</v>
      </c>
      <c r="C1747" s="1">
        <v>28.337277874400002</v>
      </c>
    </row>
    <row r="1748" spans="1:3" x14ac:dyDescent="0.25">
      <c r="A1748" s="1">
        <v>55.718574893190002</v>
      </c>
      <c r="B1748" s="1">
        <v>28.370276992579999</v>
      </c>
      <c r="C1748" s="1">
        <v>28.369938567550001</v>
      </c>
    </row>
    <row r="1749" spans="1:3" x14ac:dyDescent="0.25">
      <c r="A1749" s="1">
        <v>55.84701947368</v>
      </c>
      <c r="B1749" s="1">
        <v>28.40289363742</v>
      </c>
      <c r="C1749" s="1">
        <v>28.40255508852</v>
      </c>
    </row>
    <row r="1750" spans="1:3" x14ac:dyDescent="0.25">
      <c r="A1750" s="1">
        <v>55.975760149510002</v>
      </c>
      <c r="B1750" s="1">
        <v>28.435466104</v>
      </c>
      <c r="C1750" s="1">
        <v>28.435127431590001</v>
      </c>
    </row>
    <row r="1751" spans="1:3" x14ac:dyDescent="0.25">
      <c r="A1751" s="1">
        <v>56.104797603240002</v>
      </c>
      <c r="B1751" s="1">
        <v>28.467994386579999</v>
      </c>
      <c r="C1751" s="1">
        <v>28.467655591020002</v>
      </c>
    </row>
    <row r="1752" spans="1:3" x14ac:dyDescent="0.25">
      <c r="A1752" s="1">
        <v>56.234132519029998</v>
      </c>
      <c r="B1752" s="1">
        <v>28.5004784795</v>
      </c>
      <c r="C1752" s="1">
        <v>28.500139561160001</v>
      </c>
    </row>
    <row r="1753" spans="1:3" x14ac:dyDescent="0.25">
      <c r="A1753" s="1">
        <v>56.363765582589998</v>
      </c>
      <c r="B1753" s="1">
        <v>28.53291837718</v>
      </c>
      <c r="C1753" s="1">
        <v>28.532579336440001</v>
      </c>
    </row>
    <row r="1754" spans="1:3" x14ac:dyDescent="0.25">
      <c r="A1754" s="1">
        <v>56.493697481230001</v>
      </c>
      <c r="B1754" s="1">
        <v>28.56531407396</v>
      </c>
      <c r="C1754" s="1">
        <v>28.564974911179998</v>
      </c>
    </row>
    <row r="1755" spans="1:3" x14ac:dyDescent="0.25">
      <c r="A1755" s="1">
        <v>56.623928903820001</v>
      </c>
      <c r="B1755" s="1">
        <v>28.597665564340002</v>
      </c>
      <c r="C1755" s="1">
        <v>28.59732627987</v>
      </c>
    </row>
    <row r="1756" spans="1:3" x14ac:dyDescent="0.25">
      <c r="A1756" s="1">
        <v>56.754460540849998</v>
      </c>
      <c r="B1756" s="1">
        <v>28.629972842779999</v>
      </c>
      <c r="C1756" s="1">
        <v>28.629633436999999</v>
      </c>
    </row>
    <row r="1757" spans="1:3" x14ac:dyDescent="0.25">
      <c r="A1757" s="1">
        <v>56.885293084380002</v>
      </c>
      <c r="B1757" s="1">
        <v>28.66223590381</v>
      </c>
      <c r="C1757" s="1">
        <v>28.661896377089999</v>
      </c>
    </row>
    <row r="1758" spans="1:3" x14ac:dyDescent="0.25">
      <c r="A1758" s="1">
        <v>57.01642722807</v>
      </c>
      <c r="B1758" s="1">
        <v>28.694454741969999</v>
      </c>
      <c r="C1758" s="1">
        <v>28.694115094650002</v>
      </c>
    </row>
    <row r="1759" spans="1:3" x14ac:dyDescent="0.25">
      <c r="A1759" s="1">
        <v>57.147863667179998</v>
      </c>
      <c r="B1759" s="1">
        <v>28.726629351869999</v>
      </c>
      <c r="C1759" s="1">
        <v>28.72628958432</v>
      </c>
    </row>
    <row r="1760" spans="1:3" x14ac:dyDescent="0.25">
      <c r="A1760" s="1">
        <v>57.279603098579997</v>
      </c>
      <c r="B1760" s="1">
        <v>28.758759728169998</v>
      </c>
      <c r="C1760" s="1">
        <v>28.75841984074</v>
      </c>
    </row>
    <row r="1761" spans="1:3" x14ac:dyDescent="0.25">
      <c r="A1761" s="1">
        <v>57.411646220729999</v>
      </c>
      <c r="B1761" s="1">
        <v>28.790845865510001</v>
      </c>
      <c r="C1761" s="1">
        <v>28.79050585856</v>
      </c>
    </row>
    <row r="1762" spans="1:3" x14ac:dyDescent="0.25">
      <c r="A1762" s="1">
        <v>57.543993733710003</v>
      </c>
      <c r="B1762" s="1">
        <v>28.822887758619999</v>
      </c>
      <c r="C1762" s="1">
        <v>28.822547632509998</v>
      </c>
    </row>
    <row r="1763" spans="1:3" x14ac:dyDescent="0.25">
      <c r="A1763" s="1">
        <v>57.67664633922</v>
      </c>
      <c r="B1763" s="1">
        <v>28.854885402280001</v>
      </c>
      <c r="C1763" s="1">
        <v>28.85454515735</v>
      </c>
    </row>
    <row r="1764" spans="1:3" x14ac:dyDescent="0.25">
      <c r="A1764" s="1">
        <v>57.809604740570002</v>
      </c>
      <c r="B1764" s="1">
        <v>28.88683879129</v>
      </c>
      <c r="C1764" s="1">
        <v>28.886498427909999</v>
      </c>
    </row>
    <row r="1765" spans="1:3" x14ac:dyDescent="0.25">
      <c r="A1765" s="1">
        <v>57.942869642680002</v>
      </c>
      <c r="B1765" s="1">
        <v>28.918747920480001</v>
      </c>
      <c r="C1765" s="1">
        <v>28.918407438989998</v>
      </c>
    </row>
    <row r="1766" spans="1:3" x14ac:dyDescent="0.25">
      <c r="A1766" s="1">
        <v>58.076441752130002</v>
      </c>
      <c r="B1766" s="1">
        <v>28.950612784779999</v>
      </c>
      <c r="C1766" s="1">
        <v>28.950272185519999</v>
      </c>
    </row>
    <row r="1767" spans="1:3" x14ac:dyDescent="0.25">
      <c r="A1767" s="1">
        <v>58.210321777079997</v>
      </c>
      <c r="B1767" s="1">
        <v>28.98243337908</v>
      </c>
      <c r="C1767" s="1">
        <v>28.98209266241</v>
      </c>
    </row>
    <row r="1768" spans="1:3" x14ac:dyDescent="0.25">
      <c r="A1768" s="1">
        <v>58.344510427369997</v>
      </c>
      <c r="B1768" s="1">
        <v>29.014209698409999</v>
      </c>
      <c r="C1768" s="1">
        <v>29.013868864669998</v>
      </c>
    </row>
    <row r="1769" spans="1:3" x14ac:dyDescent="0.25">
      <c r="A1769" s="1">
        <v>58.479008414440003</v>
      </c>
      <c r="B1769" s="1">
        <v>29.04594173772</v>
      </c>
      <c r="C1769" s="1">
        <v>29.04560078726</v>
      </c>
    </row>
    <row r="1770" spans="1:3" x14ac:dyDescent="0.25">
      <c r="A1770" s="1">
        <v>58.613816451399998</v>
      </c>
      <c r="B1770" s="1">
        <v>29.077629492130001</v>
      </c>
      <c r="C1770" s="1">
        <v>29.077288425300001</v>
      </c>
    </row>
    <row r="1771" spans="1:3" x14ac:dyDescent="0.25">
      <c r="A1771" s="1">
        <v>58.74893525297</v>
      </c>
      <c r="B1771" s="1">
        <v>29.10927295678</v>
      </c>
      <c r="C1771" s="1">
        <v>29.108931773910001</v>
      </c>
    </row>
    <row r="1772" spans="1:3" x14ac:dyDescent="0.25">
      <c r="A1772" s="1">
        <v>58.884365535550003</v>
      </c>
      <c r="B1772" s="1">
        <v>29.140872126800001</v>
      </c>
      <c r="C1772" s="1">
        <v>29.140530828239999</v>
      </c>
    </row>
    <row r="1773" spans="1:3" x14ac:dyDescent="0.25">
      <c r="A1773" s="1">
        <v>59.02010801718</v>
      </c>
      <c r="B1773" s="1">
        <v>29.172426997390001</v>
      </c>
      <c r="C1773" s="1">
        <v>29.17208558347</v>
      </c>
    </row>
    <row r="1774" spans="1:3" x14ac:dyDescent="0.25">
      <c r="A1774" s="1">
        <v>59.15616341754</v>
      </c>
      <c r="B1774" s="1">
        <v>29.20393756388</v>
      </c>
      <c r="C1774" s="1">
        <v>29.203596034939999</v>
      </c>
    </row>
    <row r="1775" spans="1:3" x14ac:dyDescent="0.25">
      <c r="A1775" s="1">
        <v>59.292532457989999</v>
      </c>
      <c r="B1775" s="1">
        <v>29.235403821519999</v>
      </c>
      <c r="C1775" s="1">
        <v>29.235062177909999</v>
      </c>
    </row>
    <row r="1776" spans="1:3" x14ac:dyDescent="0.25">
      <c r="A1776" s="1">
        <v>59.429215861549999</v>
      </c>
      <c r="B1776" s="1">
        <v>29.26682576568</v>
      </c>
      <c r="C1776" s="1">
        <v>29.26648400773</v>
      </c>
    </row>
    <row r="1777" spans="1:3" x14ac:dyDescent="0.25">
      <c r="A1777" s="1">
        <v>59.566214352899998</v>
      </c>
      <c r="B1777" s="1">
        <v>29.298203391800001</v>
      </c>
      <c r="C1777" s="1">
        <v>29.297861519830001</v>
      </c>
    </row>
    <row r="1778" spans="1:3" x14ac:dyDescent="0.25">
      <c r="A1778" s="1">
        <v>59.703528658380002</v>
      </c>
      <c r="B1778" s="1">
        <v>29.329536695329999</v>
      </c>
      <c r="C1778" s="1">
        <v>29.329194709679999</v>
      </c>
    </row>
    <row r="1779" spans="1:3" x14ac:dyDescent="0.25">
      <c r="A1779" s="1">
        <v>59.841159506030003</v>
      </c>
      <c r="B1779" s="1">
        <v>29.360825671770002</v>
      </c>
      <c r="C1779" s="1">
        <v>29.360483572770001</v>
      </c>
    </row>
    <row r="1780" spans="1:3" x14ac:dyDescent="0.25">
      <c r="A1780" s="1">
        <v>59.97910762555</v>
      </c>
      <c r="B1780" s="1">
        <v>29.392070316720002</v>
      </c>
      <c r="C1780" s="1">
        <v>29.391728104689999</v>
      </c>
    </row>
    <row r="1781" spans="1:3" x14ac:dyDescent="0.25">
      <c r="A1781" s="1">
        <v>60.117373748319999</v>
      </c>
      <c r="B1781" s="1">
        <v>29.42327062575</v>
      </c>
      <c r="C1781" s="1">
        <v>29.42292830105</v>
      </c>
    </row>
    <row r="1782" spans="1:3" x14ac:dyDescent="0.25">
      <c r="A1782" s="1">
        <v>60.255958607430003</v>
      </c>
      <c r="B1782" s="1">
        <v>29.45442659459</v>
      </c>
      <c r="C1782" s="1">
        <v>29.454084157530001</v>
      </c>
    </row>
    <row r="1783" spans="1:3" x14ac:dyDescent="0.25">
      <c r="A1783" s="1">
        <v>60.394862937630002</v>
      </c>
      <c r="B1783" s="1">
        <v>29.485538218929999</v>
      </c>
      <c r="C1783" s="1">
        <v>29.48519566984</v>
      </c>
    </row>
    <row r="1784" spans="1:3" x14ac:dyDescent="0.25">
      <c r="A1784" s="1">
        <v>60.534087475390002</v>
      </c>
      <c r="B1784" s="1">
        <v>29.516605494579998</v>
      </c>
      <c r="C1784" s="1">
        <v>29.51626283377</v>
      </c>
    </row>
    <row r="1785" spans="1:3" x14ac:dyDescent="0.25">
      <c r="A1785" s="1">
        <v>60.673632958840003</v>
      </c>
      <c r="B1785" s="1">
        <v>29.54762841734</v>
      </c>
      <c r="C1785" s="1">
        <v>29.547285645150001</v>
      </c>
    </row>
    <row r="1786" spans="1:3" x14ac:dyDescent="0.25">
      <c r="A1786" s="1">
        <v>60.81350012787</v>
      </c>
      <c r="B1786" s="1">
        <v>29.578606983139998</v>
      </c>
      <c r="C1786" s="1">
        <v>29.578264099879998</v>
      </c>
    </row>
    <row r="1787" spans="1:3" x14ac:dyDescent="0.25">
      <c r="A1787" s="1">
        <v>60.953689724009998</v>
      </c>
      <c r="B1787" s="1">
        <v>29.609541187929999</v>
      </c>
      <c r="C1787" s="1">
        <v>29.609198193929998</v>
      </c>
    </row>
    <row r="1788" spans="1:3" x14ac:dyDescent="0.25">
      <c r="A1788" s="1">
        <v>61.094202490550003</v>
      </c>
      <c r="B1788" s="1">
        <v>29.640431027670001</v>
      </c>
      <c r="C1788" s="1">
        <v>29.64008792325</v>
      </c>
    </row>
    <row r="1789" spans="1:3" x14ac:dyDescent="0.25">
      <c r="A1789" s="1">
        <v>61.235039172470003</v>
      </c>
      <c r="B1789" s="1">
        <v>29.671276498480001</v>
      </c>
      <c r="C1789" s="1">
        <v>29.67093328396</v>
      </c>
    </row>
    <row r="1790" spans="1:3" x14ac:dyDescent="0.25">
      <c r="A1790" s="1">
        <v>61.37620051647</v>
      </c>
      <c r="B1790" s="1">
        <v>29.702077596470001</v>
      </c>
      <c r="C1790" s="1">
        <v>29.701734272149999</v>
      </c>
    </row>
    <row r="1791" spans="1:3" x14ac:dyDescent="0.25">
      <c r="A1791" s="1">
        <v>61.517687270979998</v>
      </c>
      <c r="B1791" s="1">
        <v>29.732834317830001</v>
      </c>
      <c r="C1791" s="1">
        <v>29.73249088403</v>
      </c>
    </row>
    <row r="1792" spans="1:3" x14ac:dyDescent="0.25">
      <c r="A1792" s="1">
        <v>61.659500186140001</v>
      </c>
      <c r="B1792" s="1">
        <v>29.763546658759999</v>
      </c>
      <c r="C1792" s="1">
        <v>29.7632031158</v>
      </c>
    </row>
    <row r="1793" spans="1:3" x14ac:dyDescent="0.25">
      <c r="A1793" s="1">
        <v>61.80164001384</v>
      </c>
      <c r="B1793" s="1">
        <v>29.79421461562</v>
      </c>
      <c r="C1793" s="1">
        <v>29.7938709638</v>
      </c>
    </row>
    <row r="1794" spans="1:3" x14ac:dyDescent="0.25">
      <c r="A1794" s="1">
        <v>61.944107507669997</v>
      </c>
      <c r="B1794" s="1">
        <v>29.824838184699999</v>
      </c>
      <c r="C1794" s="1">
        <v>29.824494424339999</v>
      </c>
    </row>
    <row r="1795" spans="1:3" x14ac:dyDescent="0.25">
      <c r="A1795" s="1">
        <v>62.086903423000003</v>
      </c>
      <c r="B1795" s="1">
        <v>29.85541736247</v>
      </c>
      <c r="C1795" s="1">
        <v>29.85507349389</v>
      </c>
    </row>
    <row r="1796" spans="1:3" x14ac:dyDescent="0.25">
      <c r="A1796" s="1">
        <v>62.230028516909996</v>
      </c>
      <c r="B1796" s="1">
        <v>29.885952145449998</v>
      </c>
      <c r="C1796" s="1">
        <v>29.88560816895</v>
      </c>
    </row>
    <row r="1797" spans="1:3" x14ac:dyDescent="0.25">
      <c r="A1797" s="1">
        <v>62.373483548240003</v>
      </c>
      <c r="B1797" s="1">
        <v>29.916442530120001</v>
      </c>
      <c r="C1797" s="1">
        <v>29.91609844601</v>
      </c>
    </row>
    <row r="1798" spans="1:3" x14ac:dyDescent="0.25">
      <c r="A1798" s="1">
        <v>62.517269277559997</v>
      </c>
      <c r="B1798" s="1">
        <v>29.946888513139999</v>
      </c>
      <c r="C1798" s="1">
        <v>29.946544321720001</v>
      </c>
    </row>
    <row r="1799" spans="1:3" x14ac:dyDescent="0.25">
      <c r="A1799" s="1">
        <v>62.661386467230002</v>
      </c>
      <c r="B1799" s="1">
        <v>29.97729009116</v>
      </c>
      <c r="C1799" s="1">
        <v>29.97694579274</v>
      </c>
    </row>
    <row r="1800" spans="1:3" x14ac:dyDescent="0.25">
      <c r="A1800" s="1">
        <v>62.805835881329998</v>
      </c>
      <c r="B1800" s="1">
        <v>30.007647260900001</v>
      </c>
      <c r="C1800" s="1">
        <v>30.007302855780001</v>
      </c>
    </row>
    <row r="1801" spans="1:3" x14ac:dyDescent="0.25">
      <c r="A1801" s="1">
        <v>62.95061828571</v>
      </c>
      <c r="B1801" s="1">
        <v>30.037960019229999</v>
      </c>
      <c r="C1801" s="1">
        <v>30.037615507710001</v>
      </c>
    </row>
    <row r="1802" spans="1:3" x14ac:dyDescent="0.25">
      <c r="A1802" s="1">
        <v>63.095734448009999</v>
      </c>
      <c r="B1802" s="1">
        <v>30.068228362949998</v>
      </c>
      <c r="C1802" s="1">
        <v>30.067883745330001</v>
      </c>
    </row>
    <row r="1803" spans="1:3" x14ac:dyDescent="0.25">
      <c r="A1803" s="1">
        <v>63.24118513762</v>
      </c>
      <c r="B1803" s="1">
        <v>30.098452289010002</v>
      </c>
      <c r="C1803" s="1">
        <v>30.098107565599999</v>
      </c>
    </row>
    <row r="1804" spans="1:3" x14ac:dyDescent="0.25">
      <c r="A1804" s="1">
        <v>63.386971125690003</v>
      </c>
      <c r="B1804" s="1">
        <v>30.12863179444</v>
      </c>
      <c r="C1804" s="1">
        <v>30.128286965539999</v>
      </c>
    </row>
    <row r="1805" spans="1:3" x14ac:dyDescent="0.25">
      <c r="A1805" s="1">
        <v>63.533093185170003</v>
      </c>
      <c r="B1805" s="1">
        <v>30.1587668763</v>
      </c>
      <c r="C1805" s="1">
        <v>30.158421942189999</v>
      </c>
    </row>
    <row r="1806" spans="1:3" x14ac:dyDescent="0.25">
      <c r="A1806" s="1">
        <v>63.679552090789997</v>
      </c>
      <c r="B1806" s="1">
        <v>30.18885753168</v>
      </c>
      <c r="C1806" s="1">
        <v>30.18851249267</v>
      </c>
    </row>
    <row r="1807" spans="1:3" x14ac:dyDescent="0.25">
      <c r="A1807" s="1">
        <v>63.826348619050002</v>
      </c>
      <c r="B1807" s="1">
        <v>30.218903757820001</v>
      </c>
      <c r="C1807" s="1">
        <v>30.218558614190002</v>
      </c>
    </row>
    <row r="1808" spans="1:3" x14ac:dyDescent="0.25">
      <c r="A1808" s="1">
        <v>63.973483548259999</v>
      </c>
      <c r="B1808" s="1">
        <v>30.248905552019998</v>
      </c>
      <c r="C1808" s="1">
        <v>30.248560304070001</v>
      </c>
    </row>
    <row r="1809" spans="1:3" x14ac:dyDescent="0.25">
      <c r="A1809" s="1">
        <v>64.120957658509994</v>
      </c>
      <c r="B1809" s="1">
        <v>30.27886291155</v>
      </c>
      <c r="C1809" s="1">
        <v>30.278517559569998</v>
      </c>
    </row>
    <row r="1810" spans="1:3" x14ac:dyDescent="0.25">
      <c r="A1810" s="1">
        <v>64.268771731699999</v>
      </c>
      <c r="B1810" s="1">
        <v>30.308775833879999</v>
      </c>
      <c r="C1810" s="1">
        <v>30.308430378160001</v>
      </c>
    </row>
    <row r="1811" spans="1:3" x14ac:dyDescent="0.25">
      <c r="A1811" s="1">
        <v>64.416926551510002</v>
      </c>
      <c r="B1811" s="1">
        <v>30.33864431644</v>
      </c>
      <c r="C1811" s="1">
        <v>30.338298757290001</v>
      </c>
    </row>
    <row r="1812" spans="1:3" x14ac:dyDescent="0.25">
      <c r="A1812" s="1">
        <v>64.565422903460004</v>
      </c>
      <c r="B1812" s="1">
        <v>30.368468356840001</v>
      </c>
      <c r="C1812" s="1">
        <v>30.368122694509999</v>
      </c>
    </row>
    <row r="1813" spans="1:3" x14ac:dyDescent="0.25">
      <c r="A1813" s="1">
        <v>64.714261574849999</v>
      </c>
      <c r="B1813" s="1">
        <v>30.39824795266</v>
      </c>
      <c r="C1813" s="1">
        <v>30.397902187450001</v>
      </c>
    </row>
    <row r="1814" spans="1:3" x14ac:dyDescent="0.25">
      <c r="A1814" s="1">
        <v>64.863443354820006</v>
      </c>
      <c r="B1814" s="1">
        <v>30.427983101599999</v>
      </c>
      <c r="C1814" s="1">
        <v>30.427637233799999</v>
      </c>
    </row>
    <row r="1815" spans="1:3" x14ac:dyDescent="0.25">
      <c r="A1815" s="1">
        <v>65.012969034299999</v>
      </c>
      <c r="B1815" s="1">
        <v>30.45767380142</v>
      </c>
      <c r="C1815" s="1">
        <v>30.457327831320001</v>
      </c>
    </row>
    <row r="1816" spans="1:3" x14ac:dyDescent="0.25">
      <c r="A1816" s="1">
        <v>65.162839406079996</v>
      </c>
      <c r="B1816" s="1">
        <v>30.487320050000001</v>
      </c>
      <c r="C1816" s="1">
        <v>30.48697397786</v>
      </c>
    </row>
    <row r="1817" spans="1:3" x14ac:dyDescent="0.25">
      <c r="A1817" s="1">
        <v>65.313055264740001</v>
      </c>
      <c r="B1817" s="1">
        <v>30.516921845190002</v>
      </c>
      <c r="C1817" s="1">
        <v>30.5165756713</v>
      </c>
    </row>
    <row r="1818" spans="1:3" x14ac:dyDescent="0.25">
      <c r="A1818" s="1">
        <v>65.463617406720005</v>
      </c>
      <c r="B1818" s="1">
        <v>30.54647918501</v>
      </c>
      <c r="C1818" s="1">
        <v>30.54613290967</v>
      </c>
    </row>
    <row r="1819" spans="1:3" x14ac:dyDescent="0.25">
      <c r="A1819" s="1">
        <v>65.614526630279997</v>
      </c>
      <c r="B1819" s="1">
        <v>30.575992067510001</v>
      </c>
      <c r="C1819" s="1">
        <v>30.575645690990001</v>
      </c>
    </row>
    <row r="1820" spans="1:3" x14ac:dyDescent="0.25">
      <c r="A1820" s="1">
        <v>65.765783735539998</v>
      </c>
      <c r="B1820" s="1">
        <v>30.605460490860001</v>
      </c>
      <c r="C1820" s="1">
        <v>30.60511401342</v>
      </c>
    </row>
    <row r="1821" spans="1:3" x14ac:dyDescent="0.25">
      <c r="A1821" s="1">
        <v>65.917389524430007</v>
      </c>
      <c r="B1821" s="1">
        <v>30.634884453249999</v>
      </c>
      <c r="C1821" s="1">
        <v>30.634537875180001</v>
      </c>
    </row>
    <row r="1822" spans="1:3" x14ac:dyDescent="0.25">
      <c r="A1822" s="1">
        <v>66.069344800750002</v>
      </c>
      <c r="B1822" s="1">
        <v>30.664263952950002</v>
      </c>
      <c r="C1822" s="1">
        <v>30.663917274509998</v>
      </c>
    </row>
    <row r="1823" spans="1:3" x14ac:dyDescent="0.25">
      <c r="A1823" s="1">
        <v>66.221650370169996</v>
      </c>
      <c r="B1823" s="1">
        <v>30.693598988329999</v>
      </c>
      <c r="C1823" s="1">
        <v>30.693252209810002</v>
      </c>
    </row>
    <row r="1824" spans="1:3" x14ac:dyDescent="0.25">
      <c r="A1824" s="1">
        <v>66.37430704018</v>
      </c>
      <c r="B1824" s="1">
        <v>30.722889557849999</v>
      </c>
      <c r="C1824" s="1">
        <v>30.72254267952</v>
      </c>
    </row>
    <row r="1825" spans="1:3" x14ac:dyDescent="0.25">
      <c r="A1825" s="1">
        <v>66.52731562017</v>
      </c>
      <c r="B1825" s="1">
        <v>30.75213566</v>
      </c>
      <c r="C1825" s="1">
        <v>30.75178868211</v>
      </c>
    </row>
    <row r="1826" spans="1:3" x14ac:dyDescent="0.25">
      <c r="A1826" s="1">
        <v>66.680676921360003</v>
      </c>
      <c r="B1826" s="1">
        <v>30.7813372934</v>
      </c>
      <c r="C1826" s="1">
        <v>30.780990216239999</v>
      </c>
    </row>
    <row r="1827" spans="1:3" x14ac:dyDescent="0.25">
      <c r="A1827" s="1">
        <v>66.834391756860001</v>
      </c>
      <c r="B1827" s="1">
        <v>30.81049445671</v>
      </c>
      <c r="C1827" s="1">
        <v>30.810147280550002</v>
      </c>
    </row>
    <row r="1828" spans="1:3" x14ac:dyDescent="0.25">
      <c r="A1828" s="1">
        <v>66.988460941650004</v>
      </c>
      <c r="B1828" s="1">
        <v>30.839607148679999</v>
      </c>
      <c r="C1828" s="1">
        <v>30.839259873780001</v>
      </c>
    </row>
    <row r="1829" spans="1:3" x14ac:dyDescent="0.25">
      <c r="A1829" s="1">
        <v>67.142885292589995</v>
      </c>
      <c r="B1829" s="1">
        <v>30.868675368160002</v>
      </c>
      <c r="C1829" s="1">
        <v>30.868327994800001</v>
      </c>
    </row>
    <row r="1830" spans="1:3" x14ac:dyDescent="0.25">
      <c r="A1830" s="1">
        <v>67.297665628429996</v>
      </c>
      <c r="B1830" s="1">
        <v>30.89769911402</v>
      </c>
      <c r="C1830" s="1">
        <v>30.89735164244</v>
      </c>
    </row>
    <row r="1831" spans="1:3" x14ac:dyDescent="0.25">
      <c r="A1831" s="1">
        <v>67.452802769789997</v>
      </c>
      <c r="B1831" s="1">
        <v>30.926678385319999</v>
      </c>
      <c r="C1831" s="1">
        <v>30.926330815789999</v>
      </c>
    </row>
    <row r="1832" spans="1:3" x14ac:dyDescent="0.25">
      <c r="A1832" s="1">
        <v>67.608297539190005</v>
      </c>
      <c r="B1832" s="1">
        <v>30.955613181090001</v>
      </c>
      <c r="C1832" s="1">
        <v>30.955265513880001</v>
      </c>
    </row>
    <row r="1833" spans="1:3" x14ac:dyDescent="0.25">
      <c r="A1833" s="1">
        <v>67.764150761059994</v>
      </c>
      <c r="B1833" s="1">
        <v>30.984503500470002</v>
      </c>
      <c r="C1833" s="1">
        <v>30.98415573582</v>
      </c>
    </row>
    <row r="1834" spans="1:3" x14ac:dyDescent="0.25">
      <c r="A1834" s="1">
        <v>67.920363261709994</v>
      </c>
      <c r="B1834" s="1">
        <v>31.01334934274</v>
      </c>
      <c r="C1834" s="1">
        <v>31.013001480930001</v>
      </c>
    </row>
    <row r="1835" spans="1:3" x14ac:dyDescent="0.25">
      <c r="A1835" s="1">
        <v>68.076935869370004</v>
      </c>
      <c r="B1835" s="1">
        <v>31.04215070719</v>
      </c>
      <c r="C1835" s="1">
        <v>31.041802748470001</v>
      </c>
    </row>
    <row r="1836" spans="1:3" x14ac:dyDescent="0.25">
      <c r="A1836" s="1">
        <v>68.233869414159997</v>
      </c>
      <c r="B1836" s="1">
        <v>31.070907593219999</v>
      </c>
      <c r="C1836" s="1">
        <v>31.070559537859999</v>
      </c>
    </row>
    <row r="1837" spans="1:3" x14ac:dyDescent="0.25">
      <c r="A1837" s="1">
        <v>68.391164728139998</v>
      </c>
      <c r="B1837" s="1">
        <v>31.099620000320002</v>
      </c>
      <c r="C1837" s="1">
        <v>31.099271848560001</v>
      </c>
    </row>
    <row r="1838" spans="1:3" x14ac:dyDescent="0.25">
      <c r="A1838" s="1">
        <v>68.548822645260003</v>
      </c>
      <c r="B1838" s="1">
        <v>31.128287928070002</v>
      </c>
      <c r="C1838" s="1">
        <v>31.127939680179999</v>
      </c>
    </row>
    <row r="1839" spans="1:3" x14ac:dyDescent="0.25">
      <c r="A1839" s="1">
        <v>68.706844001419995</v>
      </c>
      <c r="B1839" s="1">
        <v>31.156911376109999</v>
      </c>
      <c r="C1839" s="1">
        <v>31.156563032329998</v>
      </c>
    </row>
    <row r="1840" spans="1:3" x14ac:dyDescent="0.25">
      <c r="A1840" s="1">
        <v>68.865229634420004</v>
      </c>
      <c r="B1840" s="1">
        <v>31.185490344190001</v>
      </c>
      <c r="C1840" s="1">
        <v>31.185141904759998</v>
      </c>
    </row>
    <row r="1841" spans="1:3" x14ac:dyDescent="0.25">
      <c r="A1841" s="1">
        <v>69.023980384020007</v>
      </c>
      <c r="B1841" s="1">
        <v>31.214024832109999</v>
      </c>
      <c r="C1841" s="1">
        <v>31.213676297300001</v>
      </c>
    </row>
    <row r="1842" spans="1:3" x14ac:dyDescent="0.25">
      <c r="A1842" s="1">
        <v>69.183097091890005</v>
      </c>
      <c r="B1842" s="1">
        <v>31.24251483978</v>
      </c>
      <c r="C1842" s="1">
        <v>31.242166209840001</v>
      </c>
    </row>
    <row r="1843" spans="1:3" x14ac:dyDescent="0.25">
      <c r="A1843" s="1">
        <v>69.342580601649999</v>
      </c>
      <c r="B1843" s="1">
        <v>31.270960367219999</v>
      </c>
      <c r="C1843" s="1">
        <v>31.270611642390001</v>
      </c>
    </row>
    <row r="1844" spans="1:3" x14ac:dyDescent="0.25">
      <c r="A1844" s="1">
        <v>69.502431758870003</v>
      </c>
      <c r="B1844" s="1">
        <v>31.29936141448</v>
      </c>
      <c r="C1844" s="1">
        <v>31.299012595000001</v>
      </c>
    </row>
    <row r="1845" spans="1:3" x14ac:dyDescent="0.25">
      <c r="A1845" s="1">
        <v>69.662651411070001</v>
      </c>
      <c r="B1845" s="1">
        <v>31.32771798173</v>
      </c>
      <c r="C1845" s="1">
        <v>31.327369067860001</v>
      </c>
    </row>
    <row r="1846" spans="1:3" x14ac:dyDescent="0.25">
      <c r="A1846" s="1">
        <v>69.823240407710003</v>
      </c>
      <c r="B1846" s="1">
        <v>31.356030069260001</v>
      </c>
      <c r="C1846" s="1">
        <v>31.355681061230001</v>
      </c>
    </row>
    <row r="1847" spans="1:3" x14ac:dyDescent="0.25">
      <c r="A1847" s="1">
        <v>69.984199600219995</v>
      </c>
      <c r="B1847" s="1">
        <v>31.38429767737</v>
      </c>
      <c r="C1847" s="1">
        <v>31.38394857542</v>
      </c>
    </row>
    <row r="1848" spans="1:3" x14ac:dyDescent="0.25">
      <c r="A1848" s="1">
        <v>70.145529841989998</v>
      </c>
      <c r="B1848" s="1">
        <v>31.41252080648</v>
      </c>
      <c r="C1848" s="1">
        <v>31.412171610870001</v>
      </c>
    </row>
    <row r="1849" spans="1:3" x14ac:dyDescent="0.25">
      <c r="A1849" s="1">
        <v>70.307231988379996</v>
      </c>
      <c r="B1849" s="1">
        <v>31.440699457169998</v>
      </c>
      <c r="C1849" s="1">
        <v>31.440350168129999</v>
      </c>
    </row>
    <row r="1850" spans="1:3" x14ac:dyDescent="0.25">
      <c r="A1850" s="1">
        <v>70.469306896709995</v>
      </c>
      <c r="B1850" s="1">
        <v>31.468833629980001</v>
      </c>
      <c r="C1850" s="1">
        <v>31.468484247749998</v>
      </c>
    </row>
    <row r="1851" spans="1:3" x14ac:dyDescent="0.25">
      <c r="A1851" s="1">
        <v>70.631755426289999</v>
      </c>
      <c r="B1851" s="1">
        <v>31.496923325609998</v>
      </c>
      <c r="C1851" s="1">
        <v>31.49657385043</v>
      </c>
    </row>
    <row r="1852" spans="1:3" x14ac:dyDescent="0.25">
      <c r="A1852" s="1">
        <v>70.794578438409999</v>
      </c>
      <c r="B1852" s="1">
        <v>31.52496854492</v>
      </c>
      <c r="C1852" s="1">
        <v>31.524618977020001</v>
      </c>
    </row>
    <row r="1853" spans="1:3" x14ac:dyDescent="0.25">
      <c r="A1853" s="1">
        <v>70.957776796329995</v>
      </c>
      <c r="B1853" s="1">
        <v>31.552969288700002</v>
      </c>
      <c r="C1853" s="1">
        <v>31.552619628319999</v>
      </c>
    </row>
    <row r="1854" spans="1:3" x14ac:dyDescent="0.25">
      <c r="A1854" s="1">
        <v>71.12135136533</v>
      </c>
      <c r="B1854" s="1">
        <v>31.580925557970001</v>
      </c>
      <c r="C1854" s="1">
        <v>31.580575805350001</v>
      </c>
    </row>
    <row r="1855" spans="1:3" x14ac:dyDescent="0.25">
      <c r="A1855" s="1">
        <v>71.285303012650004</v>
      </c>
      <c r="B1855" s="1">
        <v>31.608837353759998</v>
      </c>
      <c r="C1855" s="1">
        <v>31.60848750912</v>
      </c>
    </row>
    <row r="1856" spans="1:3" x14ac:dyDescent="0.25">
      <c r="A1856" s="1">
        <v>71.449632607539996</v>
      </c>
      <c r="B1856" s="1">
        <v>31.636704677219999</v>
      </c>
      <c r="C1856" s="1">
        <v>31.636354740800002</v>
      </c>
    </row>
    <row r="1857" spans="1:3" x14ac:dyDescent="0.25">
      <c r="A1857" s="1">
        <v>71.614341021279998</v>
      </c>
      <c r="B1857" s="1">
        <v>31.664527529600001</v>
      </c>
      <c r="C1857" s="1">
        <v>31.664177501619999</v>
      </c>
    </row>
    <row r="1858" spans="1:3" x14ac:dyDescent="0.25">
      <c r="A1858" s="1">
        <v>71.779429127130001</v>
      </c>
      <c r="B1858" s="1">
        <v>31.692305912230001</v>
      </c>
      <c r="C1858" s="1">
        <v>31.691955792929999</v>
      </c>
    </row>
    <row r="1859" spans="1:3" x14ac:dyDescent="0.25">
      <c r="A1859" s="1">
        <v>71.944897800359996</v>
      </c>
      <c r="B1859" s="1">
        <v>31.720039826530002</v>
      </c>
      <c r="C1859" s="1">
        <v>31.719689616139998</v>
      </c>
    </row>
    <row r="1860" spans="1:3" x14ac:dyDescent="0.25">
      <c r="A1860" s="1">
        <v>72.110747918279998</v>
      </c>
      <c r="B1860" s="1">
        <v>31.747729274019999</v>
      </c>
      <c r="C1860" s="1">
        <v>31.74737897276</v>
      </c>
    </row>
    <row r="1861" spans="1:3" x14ac:dyDescent="0.25">
      <c r="A1861" s="1">
        <v>72.276980360210004</v>
      </c>
      <c r="B1861" s="1">
        <v>31.775374256319999</v>
      </c>
      <c r="C1861" s="1">
        <v>31.77502386443</v>
      </c>
    </row>
    <row r="1862" spans="1:3" x14ac:dyDescent="0.25">
      <c r="A1862" s="1">
        <v>72.443596007490001</v>
      </c>
      <c r="B1862" s="1">
        <v>31.80297477513</v>
      </c>
      <c r="C1862" s="1">
        <v>31.802624292819999</v>
      </c>
    </row>
    <row r="1863" spans="1:3" x14ac:dyDescent="0.25">
      <c r="A1863" s="1">
        <v>72.610595743510004</v>
      </c>
      <c r="B1863" s="1">
        <v>31.830530832280001</v>
      </c>
      <c r="C1863" s="1">
        <v>31.830180259759999</v>
      </c>
    </row>
    <row r="1864" spans="1:3" x14ac:dyDescent="0.25">
      <c r="A1864" s="1">
        <v>72.777980453680001</v>
      </c>
      <c r="B1864" s="1">
        <v>31.858042429600001</v>
      </c>
      <c r="C1864" s="1">
        <v>31.857691767119999</v>
      </c>
    </row>
    <row r="1865" spans="1:3" x14ac:dyDescent="0.25">
      <c r="A1865" s="1">
        <v>72.945751025449994</v>
      </c>
      <c r="B1865" s="1">
        <v>31.885509569130001</v>
      </c>
      <c r="C1865" s="1">
        <v>31.885158816890002</v>
      </c>
    </row>
    <row r="1866" spans="1:3" x14ac:dyDescent="0.25">
      <c r="A1866" s="1">
        <v>73.11390834833</v>
      </c>
      <c r="B1866" s="1">
        <v>31.912932252899999</v>
      </c>
      <c r="C1866" s="1">
        <v>31.912581411129999</v>
      </c>
    </row>
    <row r="1867" spans="1:3" x14ac:dyDescent="0.25">
      <c r="A1867" s="1">
        <v>73.282453313879998</v>
      </c>
      <c r="B1867" s="1">
        <v>31.94031048315</v>
      </c>
      <c r="C1867" s="1">
        <v>31.939959552059999</v>
      </c>
    </row>
    <row r="1868" spans="1:3" x14ac:dyDescent="0.25">
      <c r="A1868" s="1">
        <v>73.451386815700005</v>
      </c>
      <c r="B1868" s="1">
        <v>31.967644262149999</v>
      </c>
      <c r="C1868" s="1">
        <v>31.967293241970001</v>
      </c>
    </row>
    <row r="1869" spans="1:3" x14ac:dyDescent="0.25">
      <c r="A1869" s="1">
        <v>73.620709749469995</v>
      </c>
      <c r="B1869" s="1">
        <v>31.994933592230002</v>
      </c>
      <c r="C1869" s="1">
        <v>31.994582483169999</v>
      </c>
    </row>
    <row r="1870" spans="1:3" x14ac:dyDescent="0.25">
      <c r="A1870" s="1">
        <v>73.790423012900007</v>
      </c>
      <c r="B1870" s="1">
        <v>32.022178475879997</v>
      </c>
      <c r="C1870" s="1">
        <v>32.021827278160004</v>
      </c>
    </row>
    <row r="1871" spans="1:3" x14ac:dyDescent="0.25">
      <c r="A1871" s="1">
        <v>73.960527505819996</v>
      </c>
      <c r="B1871" s="1">
        <v>32.049378915680002</v>
      </c>
      <c r="C1871" s="1">
        <v>32.049027629489999</v>
      </c>
    </row>
    <row r="1872" spans="1:3" x14ac:dyDescent="0.25">
      <c r="A1872" s="1">
        <v>74.131024130079993</v>
      </c>
      <c r="B1872" s="1">
        <v>32.076534914280003</v>
      </c>
      <c r="C1872" s="1">
        <v>32.07618353985</v>
      </c>
    </row>
    <row r="1873" spans="1:3" x14ac:dyDescent="0.25">
      <c r="A1873" s="1">
        <v>74.301913789660006</v>
      </c>
      <c r="B1873" s="1">
        <v>32.103646474430001</v>
      </c>
      <c r="C1873" s="1">
        <v>32.103295011969998</v>
      </c>
    </row>
    <row r="1874" spans="1:3" x14ac:dyDescent="0.25">
      <c r="A1874" s="1">
        <v>74.473197390590002</v>
      </c>
      <c r="B1874" s="1">
        <v>32.130713599010001</v>
      </c>
      <c r="C1874" s="1">
        <v>32.130362048729999</v>
      </c>
    </row>
    <row r="1875" spans="1:3" x14ac:dyDescent="0.25">
      <c r="A1875" s="1">
        <v>74.644875841000001</v>
      </c>
      <c r="B1875" s="1">
        <v>32.157736290940001</v>
      </c>
      <c r="C1875" s="1">
        <v>32.157384653050002</v>
      </c>
    </row>
    <row r="1876" spans="1:3" x14ac:dyDescent="0.25">
      <c r="A1876" s="1">
        <v>74.816950051109998</v>
      </c>
      <c r="B1876" s="1">
        <v>32.184714553329997</v>
      </c>
      <c r="C1876" s="1">
        <v>32.184362828019999</v>
      </c>
    </row>
    <row r="1877" spans="1:3" x14ac:dyDescent="0.25">
      <c r="A1877" s="1">
        <v>74.989420933239998</v>
      </c>
      <c r="B1877" s="1">
        <v>32.211648389300002</v>
      </c>
      <c r="C1877" s="1">
        <v>32.211296576800002</v>
      </c>
    </row>
    <row r="1878" spans="1:3" x14ac:dyDescent="0.25">
      <c r="A1878" s="1">
        <v>75.16228940181</v>
      </c>
      <c r="B1878" s="1">
        <v>32.238537802129997</v>
      </c>
      <c r="C1878" s="1">
        <v>32.238185902630001</v>
      </c>
    </row>
    <row r="1879" spans="1:3" x14ac:dyDescent="0.25">
      <c r="A1879" s="1">
        <v>75.335556373360006</v>
      </c>
      <c r="B1879" s="1">
        <v>32.265382795169998</v>
      </c>
      <c r="C1879" s="1">
        <v>32.265030808870002</v>
      </c>
    </row>
    <row r="1880" spans="1:3" x14ac:dyDescent="0.25">
      <c r="A1880" s="1">
        <v>75.509222766540006</v>
      </c>
      <c r="B1880" s="1">
        <v>32.292183371820002</v>
      </c>
      <c r="C1880" s="1">
        <v>32.291831298950001</v>
      </c>
    </row>
    <row r="1881" spans="1:3" x14ac:dyDescent="0.25">
      <c r="A1881" s="1">
        <v>75.683289502090005</v>
      </c>
      <c r="B1881" s="1">
        <v>32.318939535719998</v>
      </c>
      <c r="C1881" s="1">
        <v>32.31858737644</v>
      </c>
    </row>
    <row r="1882" spans="1:3" x14ac:dyDescent="0.25">
      <c r="A1882" s="1">
        <v>75.857757502910005</v>
      </c>
      <c r="B1882" s="1">
        <v>32.345651290440003</v>
      </c>
      <c r="C1882" s="1">
        <v>32.34529904499</v>
      </c>
    </row>
    <row r="1883" spans="1:3" x14ac:dyDescent="0.25">
      <c r="A1883" s="1">
        <v>76.032627694010003</v>
      </c>
      <c r="B1883" s="1">
        <v>32.372318639809997</v>
      </c>
      <c r="C1883" s="1">
        <v>32.371966308360001</v>
      </c>
    </row>
    <row r="1884" spans="1:3" x14ac:dyDescent="0.25">
      <c r="A1884" s="1">
        <v>76.207901002529994</v>
      </c>
      <c r="B1884" s="1">
        <v>32.398941587659998</v>
      </c>
      <c r="C1884" s="1">
        <v>32.398589170420003</v>
      </c>
    </row>
    <row r="1885" spans="1:3" x14ac:dyDescent="0.25">
      <c r="A1885" s="1">
        <v>76.383578357760001</v>
      </c>
      <c r="B1885" s="1">
        <v>32.425520137950002</v>
      </c>
      <c r="C1885" s="1">
        <v>32.42516763511</v>
      </c>
    </row>
    <row r="1886" spans="1:3" x14ac:dyDescent="0.25">
      <c r="A1886" s="1">
        <v>76.559660691120001</v>
      </c>
      <c r="B1886" s="1">
        <v>32.452054294749999</v>
      </c>
      <c r="C1886" s="1">
        <v>32.451701706519998</v>
      </c>
    </row>
    <row r="1887" spans="1:3" x14ac:dyDescent="0.25">
      <c r="A1887" s="1">
        <v>76.736148936169997</v>
      </c>
      <c r="B1887" s="1">
        <v>32.478544062220003</v>
      </c>
      <c r="C1887" s="1">
        <v>32.47819138877</v>
      </c>
    </row>
    <row r="1888" spans="1:3" x14ac:dyDescent="0.25">
      <c r="A1888" s="1">
        <v>76.913044028650006</v>
      </c>
      <c r="B1888" s="1">
        <v>32.504989444620001</v>
      </c>
      <c r="C1888" s="1">
        <v>32.504636686159998</v>
      </c>
    </row>
    <row r="1889" spans="1:3" x14ac:dyDescent="0.25">
      <c r="A1889" s="1">
        <v>77.090346906440004</v>
      </c>
      <c r="B1889" s="1">
        <v>32.531390446330001</v>
      </c>
      <c r="C1889" s="1">
        <v>32.531037603039998</v>
      </c>
    </row>
    <row r="1890" spans="1:3" x14ac:dyDescent="0.25">
      <c r="A1890" s="1">
        <v>77.268058509560007</v>
      </c>
      <c r="B1890" s="1">
        <v>32.557747071800001</v>
      </c>
      <c r="C1890" s="1">
        <v>32.557394143890001</v>
      </c>
    </row>
    <row r="1891" spans="1:3" x14ac:dyDescent="0.25">
      <c r="A1891" s="1">
        <v>77.446179780240001</v>
      </c>
      <c r="B1891" s="1">
        <v>32.584059325669998</v>
      </c>
      <c r="C1891" s="1">
        <v>32.583706313310003</v>
      </c>
    </row>
    <row r="1892" spans="1:3" x14ac:dyDescent="0.25">
      <c r="A1892" s="1">
        <v>77.624711662859994</v>
      </c>
      <c r="B1892" s="1">
        <v>32.610327212560001</v>
      </c>
      <c r="C1892" s="1">
        <v>32.609974115939998</v>
      </c>
    </row>
    <row r="1893" spans="1:3" x14ac:dyDescent="0.25">
      <c r="A1893" s="1">
        <v>77.803655103970002</v>
      </c>
      <c r="B1893" s="1">
        <v>32.636550737290001</v>
      </c>
      <c r="C1893" s="1">
        <v>32.63619755661</v>
      </c>
    </row>
    <row r="1894" spans="1:3" x14ac:dyDescent="0.25">
      <c r="A1894" s="1">
        <v>77.983011052319995</v>
      </c>
      <c r="B1894" s="1">
        <v>32.66272990473</v>
      </c>
      <c r="C1894" s="1">
        <v>32.662376640159998</v>
      </c>
    </row>
    <row r="1895" spans="1:3" x14ac:dyDescent="0.25">
      <c r="A1895" s="1">
        <v>78.162780458829999</v>
      </c>
      <c r="B1895" s="1">
        <v>32.688864719880002</v>
      </c>
      <c r="C1895" s="1">
        <v>32.688511371620002</v>
      </c>
    </row>
    <row r="1896" spans="1:3" x14ac:dyDescent="0.25">
      <c r="A1896" s="1">
        <v>78.342964276610005</v>
      </c>
      <c r="B1896" s="1">
        <v>32.714955187850002</v>
      </c>
      <c r="C1896" s="1">
        <v>32.714601756070003</v>
      </c>
    </row>
    <row r="1897" spans="1:3" x14ac:dyDescent="0.25">
      <c r="A1897" s="1">
        <v>78.523563460999995</v>
      </c>
      <c r="B1897" s="1">
        <v>32.741001313840002</v>
      </c>
      <c r="C1897" s="1">
        <v>32.740647798730002</v>
      </c>
    </row>
    <row r="1898" spans="1:3" x14ac:dyDescent="0.25">
      <c r="A1898" s="1">
        <v>78.704578969500005</v>
      </c>
      <c r="B1898" s="1">
        <v>32.767003103169998</v>
      </c>
      <c r="C1898" s="1">
        <v>32.766649504909999</v>
      </c>
    </row>
    <row r="1899" spans="1:3" x14ac:dyDescent="0.25">
      <c r="A1899" s="1">
        <v>78.88601176185</v>
      </c>
      <c r="B1899" s="1">
        <v>32.792960561240001</v>
      </c>
      <c r="C1899" s="1">
        <v>32.792606880009998</v>
      </c>
    </row>
    <row r="1900" spans="1:3" x14ac:dyDescent="0.25">
      <c r="A1900" s="1">
        <v>79.067862799970001</v>
      </c>
      <c r="B1900" s="1">
        <v>32.818873693610001</v>
      </c>
      <c r="C1900" s="1">
        <v>32.818519929579999</v>
      </c>
    </row>
    <row r="1901" spans="1:3" x14ac:dyDescent="0.25">
      <c r="A1901" s="1">
        <v>79.250133048039999</v>
      </c>
      <c r="B1901" s="1">
        <v>32.844742505840003</v>
      </c>
      <c r="C1901" s="1">
        <v>32.8443886592</v>
      </c>
    </row>
    <row r="1902" spans="1:3" x14ac:dyDescent="0.25">
      <c r="A1902" s="1">
        <v>79.432823472419997</v>
      </c>
      <c r="B1902" s="1">
        <v>32.87056700374</v>
      </c>
      <c r="C1902" s="1">
        <v>32.870213074669998</v>
      </c>
    </row>
    <row r="1903" spans="1:3" x14ac:dyDescent="0.25">
      <c r="A1903" s="1">
        <v>79.615935041719993</v>
      </c>
      <c r="B1903" s="1">
        <v>32.896347193110003</v>
      </c>
      <c r="C1903" s="1">
        <v>32.895993181770002</v>
      </c>
    </row>
    <row r="1904" spans="1:3" x14ac:dyDescent="0.25">
      <c r="A1904" s="1">
        <v>79.799468726789996</v>
      </c>
      <c r="B1904" s="1">
        <v>32.922083079940002</v>
      </c>
      <c r="C1904" s="1">
        <v>32.921728986509997</v>
      </c>
    </row>
    <row r="1905" spans="1:3" x14ac:dyDescent="0.25">
      <c r="A1905" s="1">
        <v>79.983425500690004</v>
      </c>
      <c r="B1905" s="1">
        <v>32.94777467027</v>
      </c>
      <c r="C1905" s="1">
        <v>32.947420494909998</v>
      </c>
    </row>
    <row r="1906" spans="1:3" x14ac:dyDescent="0.25">
      <c r="A1906" s="1">
        <v>80.167806338760002</v>
      </c>
      <c r="B1906" s="1">
        <v>32.973421970250001</v>
      </c>
      <c r="C1906" s="1">
        <v>32.973067713150002</v>
      </c>
    </row>
    <row r="1907" spans="1:3" x14ac:dyDescent="0.25">
      <c r="A1907" s="1">
        <v>80.352612218549993</v>
      </c>
      <c r="B1907" s="1">
        <v>32.999024986190001</v>
      </c>
      <c r="C1907" s="1">
        <v>32.998670647520001</v>
      </c>
    </row>
    <row r="1908" spans="1:3" x14ac:dyDescent="0.25">
      <c r="A1908" s="1">
        <v>80.537844119900001</v>
      </c>
      <c r="B1908" s="1">
        <v>33.024583724460001</v>
      </c>
      <c r="C1908" s="1">
        <v>33.024229304370003</v>
      </c>
    </row>
    <row r="1909" spans="1:3" x14ac:dyDescent="0.25">
      <c r="A1909" s="1">
        <v>80.723503024880003</v>
      </c>
      <c r="B1909" s="1">
        <v>33.050098191540002</v>
      </c>
      <c r="C1909" s="1">
        <v>33.049743690210001</v>
      </c>
    </row>
    <row r="1910" spans="1:3" x14ac:dyDescent="0.25">
      <c r="A1910" s="1">
        <v>80.909589917830004</v>
      </c>
      <c r="B1910" s="1">
        <v>33.075568394059999</v>
      </c>
      <c r="C1910" s="1">
        <v>33.075213811659999</v>
      </c>
    </row>
    <row r="1911" spans="1:3" x14ac:dyDescent="0.25">
      <c r="A1911" s="1">
        <v>81.096105785380004</v>
      </c>
      <c r="B1911" s="1">
        <v>33.100994338699998</v>
      </c>
      <c r="C1911" s="1">
        <v>33.100639675399997</v>
      </c>
    </row>
    <row r="1912" spans="1:3" x14ac:dyDescent="0.25">
      <c r="A1912" s="1">
        <v>81.283051616400002</v>
      </c>
      <c r="B1912" s="1">
        <v>33.126376032300001</v>
      </c>
      <c r="C1912" s="1">
        <v>33.126021288250001</v>
      </c>
    </row>
    <row r="1913" spans="1:3" x14ac:dyDescent="0.25">
      <c r="A1913" s="1">
        <v>81.470428402080003</v>
      </c>
      <c r="B1913" s="1">
        <v>33.151713481789997</v>
      </c>
      <c r="C1913" s="1">
        <v>33.15135865717</v>
      </c>
    </row>
    <row r="1914" spans="1:3" x14ac:dyDescent="0.25">
      <c r="A1914" s="1">
        <v>81.658237135850001</v>
      </c>
      <c r="B1914" s="1">
        <v>33.177006694219997</v>
      </c>
      <c r="C1914" s="1">
        <v>33.176651789179999</v>
      </c>
    </row>
    <row r="1915" spans="1:3" x14ac:dyDescent="0.25">
      <c r="A1915" s="1">
        <v>81.84647881347</v>
      </c>
      <c r="B1915" s="1">
        <v>33.202255676729997</v>
      </c>
      <c r="C1915" s="1">
        <v>33.201900691429998</v>
      </c>
    </row>
    <row r="1916" spans="1:3" x14ac:dyDescent="0.25">
      <c r="A1916" s="1">
        <v>82.035154432970003</v>
      </c>
      <c r="B1916" s="1">
        <v>33.22746043659</v>
      </c>
      <c r="C1916" s="1">
        <v>33.22710537119</v>
      </c>
    </row>
    <row r="1917" spans="1:3" x14ac:dyDescent="0.25">
      <c r="A1917" s="1">
        <v>82.224264994699993</v>
      </c>
      <c r="B1917" s="1">
        <v>33.252620981150002</v>
      </c>
      <c r="C1917" s="1">
        <v>33.252265835819998</v>
      </c>
    </row>
    <row r="1918" spans="1:3" x14ac:dyDescent="0.25">
      <c r="A1918" s="1">
        <v>82.413811501289999</v>
      </c>
      <c r="B1918" s="1">
        <v>33.277737317910002</v>
      </c>
      <c r="C1918" s="1">
        <v>33.277382092800003</v>
      </c>
    </row>
    <row r="1919" spans="1:3" x14ac:dyDescent="0.25">
      <c r="A1919" s="1">
        <v>82.603794957709994</v>
      </c>
      <c r="B1919" s="1">
        <v>33.302809454490003</v>
      </c>
      <c r="C1919" s="1">
        <v>33.302454149749998</v>
      </c>
    </row>
    <row r="1920" spans="1:3" x14ac:dyDescent="0.25">
      <c r="A1920" s="1">
        <v>82.794216371229993</v>
      </c>
      <c r="B1920" s="1">
        <v>33.327837398550002</v>
      </c>
      <c r="C1920" s="1">
        <v>33.327482014349997</v>
      </c>
    </row>
    <row r="1921" spans="1:3" x14ac:dyDescent="0.25">
      <c r="A1921" s="1">
        <v>82.98507675143</v>
      </c>
      <c r="B1921" s="1">
        <v>33.352821157939999</v>
      </c>
      <c r="C1921" s="1">
        <v>33.352465694419998</v>
      </c>
    </row>
    <row r="1922" spans="1:3" x14ac:dyDescent="0.25">
      <c r="A1922" s="1">
        <v>83.176377110260006</v>
      </c>
      <c r="B1922" s="1">
        <v>33.377760740600003</v>
      </c>
      <c r="C1922" s="1">
        <v>33.377405197919998</v>
      </c>
    </row>
    <row r="1923" spans="1:3" x14ac:dyDescent="0.25">
      <c r="A1923" s="1">
        <v>83.368118461950004</v>
      </c>
      <c r="B1923" s="1">
        <v>33.402656154570003</v>
      </c>
      <c r="C1923" s="1">
        <v>33.402300532870001</v>
      </c>
    </row>
    <row r="1924" spans="1:3" x14ac:dyDescent="0.25">
      <c r="A1924" s="1">
        <v>83.56030182312</v>
      </c>
      <c r="B1924" s="1">
        <v>33.427507407939999</v>
      </c>
      <c r="C1924" s="1">
        <v>33.427151707390003</v>
      </c>
    </row>
    <row r="1925" spans="1:3" x14ac:dyDescent="0.25">
      <c r="A1925" s="1">
        <v>83.752928212680004</v>
      </c>
      <c r="B1925" s="1">
        <v>33.452314509090002</v>
      </c>
      <c r="C1925" s="1">
        <v>33.451958729829997</v>
      </c>
    </row>
    <row r="1926" spans="1:3" x14ac:dyDescent="0.25">
      <c r="A1926" s="1">
        <v>83.945998651929997</v>
      </c>
      <c r="B1926" s="1">
        <v>33.477077466319997</v>
      </c>
      <c r="C1926" s="1">
        <v>33.476721608490003</v>
      </c>
    </row>
    <row r="1927" spans="1:3" x14ac:dyDescent="0.25">
      <c r="A1927" s="1">
        <v>84.139514164510004</v>
      </c>
      <c r="B1927" s="1">
        <v>33.501796288160001</v>
      </c>
      <c r="C1927" s="1">
        <v>33.501440351920003</v>
      </c>
    </row>
    <row r="1928" spans="1:3" x14ac:dyDescent="0.25">
      <c r="A1928" s="1">
        <v>84.333475776420002</v>
      </c>
      <c r="B1928" s="1">
        <v>33.526470983220001</v>
      </c>
      <c r="C1928" s="1">
        <v>33.526114968709997</v>
      </c>
    </row>
    <row r="1929" spans="1:3" x14ac:dyDescent="0.25">
      <c r="A1929" s="1">
        <v>84.527884516019995</v>
      </c>
      <c r="B1929" s="1">
        <v>33.551101560180001</v>
      </c>
      <c r="C1929" s="1">
        <v>33.550745467539997</v>
      </c>
    </row>
    <row r="1930" spans="1:3" x14ac:dyDescent="0.25">
      <c r="A1930" s="1">
        <v>84.722741414050006</v>
      </c>
      <c r="B1930" s="1">
        <v>33.575688027939997</v>
      </c>
      <c r="C1930" s="1">
        <v>33.575331857329999</v>
      </c>
    </row>
    <row r="1931" spans="1:3" x14ac:dyDescent="0.25">
      <c r="A1931" s="1">
        <v>84.918047503620002</v>
      </c>
      <c r="B1931" s="1">
        <v>33.600230395419999</v>
      </c>
      <c r="C1931" s="1">
        <v>33.599874146959998</v>
      </c>
    </row>
    <row r="1932" spans="1:3" x14ac:dyDescent="0.25">
      <c r="A1932" s="1">
        <v>85.113803820230004</v>
      </c>
      <c r="B1932" s="1">
        <v>33.624728671710002</v>
      </c>
      <c r="C1932" s="1">
        <v>33.62437234555</v>
      </c>
    </row>
    <row r="1933" spans="1:3" x14ac:dyDescent="0.25">
      <c r="A1933" s="1">
        <v>85.310011401750003</v>
      </c>
      <c r="B1933" s="1">
        <v>33.649182865919997</v>
      </c>
      <c r="C1933" s="1">
        <v>33.648826462210003</v>
      </c>
    </row>
    <row r="1934" spans="1:3" x14ac:dyDescent="0.25">
      <c r="A1934" s="1">
        <v>85.506671288459998</v>
      </c>
      <c r="B1934" s="1">
        <v>33.673592987429998</v>
      </c>
      <c r="C1934" s="1">
        <v>33.6732365063</v>
      </c>
    </row>
    <row r="1935" spans="1:3" x14ac:dyDescent="0.25">
      <c r="A1935" s="1">
        <v>85.703784523029995</v>
      </c>
      <c r="B1935" s="1">
        <v>33.697959045570002</v>
      </c>
      <c r="C1935" s="1">
        <v>33.697602487170002</v>
      </c>
    </row>
    <row r="1936" spans="1:3" x14ac:dyDescent="0.25">
      <c r="A1936" s="1">
        <v>85.901352150530002</v>
      </c>
      <c r="B1936" s="1">
        <v>33.722281049960003</v>
      </c>
      <c r="C1936" s="1">
        <v>33.721924414409997</v>
      </c>
    </row>
    <row r="1937" spans="1:3" x14ac:dyDescent="0.25">
      <c r="A1937" s="1">
        <v>86.099375218450007</v>
      </c>
      <c r="B1937" s="1">
        <v>33.74655901018</v>
      </c>
      <c r="C1937" s="1">
        <v>33.746202297609997</v>
      </c>
    </row>
    <row r="1938" spans="1:3" x14ac:dyDescent="0.25">
      <c r="A1938" s="1">
        <v>86.297854776690002</v>
      </c>
      <c r="B1938" s="1">
        <v>33.770792935990002</v>
      </c>
      <c r="C1938" s="1">
        <v>33.770436146549997</v>
      </c>
    </row>
    <row r="1939" spans="1:3" x14ac:dyDescent="0.25">
      <c r="A1939" s="1">
        <v>86.49679187756</v>
      </c>
      <c r="B1939" s="1">
        <v>33.79498283729</v>
      </c>
      <c r="C1939" s="1">
        <v>33.794625971110001</v>
      </c>
    </row>
    <row r="1940" spans="1:3" x14ac:dyDescent="0.25">
      <c r="A1940" s="1">
        <v>86.696187575810001</v>
      </c>
      <c r="B1940" s="1">
        <v>33.819128724039999</v>
      </c>
      <c r="C1940" s="1">
        <v>33.81877178125</v>
      </c>
    </row>
    <row r="1941" spans="1:3" x14ac:dyDescent="0.25">
      <c r="A1941" s="1">
        <v>86.896042928620005</v>
      </c>
      <c r="B1941" s="1">
        <v>33.84323060637</v>
      </c>
      <c r="C1941" s="1">
        <v>33.842873587100001</v>
      </c>
    </row>
    <row r="1942" spans="1:3" x14ac:dyDescent="0.25">
      <c r="A1942" s="1">
        <v>87.096358995599999</v>
      </c>
      <c r="B1942" s="1">
        <v>33.867288494470003</v>
      </c>
      <c r="C1942" s="1">
        <v>33.866931398859997</v>
      </c>
    </row>
    <row r="1943" spans="1:3" x14ac:dyDescent="0.25">
      <c r="A1943" s="1">
        <v>87.2971368388</v>
      </c>
      <c r="B1943" s="1">
        <v>33.891302398740002</v>
      </c>
      <c r="C1943" s="1">
        <v>33.890945226900001</v>
      </c>
    </row>
    <row r="1944" spans="1:3" x14ac:dyDescent="0.25">
      <c r="A1944" s="1">
        <v>87.498377522729996</v>
      </c>
      <c r="B1944" s="1">
        <v>33.915272329579999</v>
      </c>
      <c r="C1944" s="1">
        <v>33.914915081639997</v>
      </c>
    </row>
    <row r="1945" spans="1:3" x14ac:dyDescent="0.25">
      <c r="A1945" s="1">
        <v>87.700082114349996</v>
      </c>
      <c r="B1945" s="1">
        <v>33.939198297590004</v>
      </c>
      <c r="C1945" s="1">
        <v>33.938840973689999</v>
      </c>
    </row>
    <row r="1946" spans="1:3" x14ac:dyDescent="0.25">
      <c r="A1946" s="1">
        <v>87.902251683079996</v>
      </c>
      <c r="B1946" s="1">
        <v>33.963080313470002</v>
      </c>
      <c r="C1946" s="1">
        <v>33.962722913729998</v>
      </c>
    </row>
    <row r="1947" spans="1:3" x14ac:dyDescent="0.25">
      <c r="A1947" s="1">
        <v>88.104887300789997</v>
      </c>
      <c r="B1947" s="1">
        <v>33.986918388020001</v>
      </c>
      <c r="C1947" s="1">
        <v>33.986560912560002</v>
      </c>
    </row>
    <row r="1948" spans="1:3" x14ac:dyDescent="0.25">
      <c r="A1948" s="1">
        <v>88.307990041850005</v>
      </c>
      <c r="B1948" s="1">
        <v>34.010712532159999</v>
      </c>
      <c r="C1948" s="1">
        <v>34.010354981100001</v>
      </c>
    </row>
    <row r="1949" spans="1:3" x14ac:dyDescent="0.25">
      <c r="A1949" s="1">
        <v>88.511560983069998</v>
      </c>
      <c r="B1949" s="1">
        <v>34.034462756959996</v>
      </c>
      <c r="C1949" s="1">
        <v>34.034105130439997</v>
      </c>
    </row>
    <row r="1950" spans="1:3" x14ac:dyDescent="0.25">
      <c r="A1950" s="1">
        <v>88.715601203790001</v>
      </c>
      <c r="B1950" s="1">
        <v>34.058169073549998</v>
      </c>
      <c r="C1950" s="1">
        <v>34.057811371660001</v>
      </c>
    </row>
    <row r="1951" spans="1:3" x14ac:dyDescent="0.25">
      <c r="A1951" s="1">
        <v>88.920111785789999</v>
      </c>
      <c r="B1951" s="1">
        <v>34.081831493279999</v>
      </c>
      <c r="C1951" s="1">
        <v>34.081473716170002</v>
      </c>
    </row>
    <row r="1952" spans="1:3" x14ac:dyDescent="0.25">
      <c r="A1952" s="1">
        <v>89.12509381337</v>
      </c>
      <c r="B1952" s="1">
        <v>34.105450027480003</v>
      </c>
      <c r="C1952" s="1">
        <v>34.105092175240003</v>
      </c>
    </row>
    <row r="1953" spans="1:3" x14ac:dyDescent="0.25">
      <c r="A1953" s="1">
        <v>89.330548373319999</v>
      </c>
      <c r="B1953" s="1">
        <v>34.129024687739999</v>
      </c>
      <c r="C1953" s="1">
        <v>34.128666760510001</v>
      </c>
    </row>
    <row r="1954" spans="1:3" x14ac:dyDescent="0.25">
      <c r="A1954" s="1">
        <v>89.536476554949999</v>
      </c>
      <c r="B1954" s="1">
        <v>34.152555485660002</v>
      </c>
      <c r="C1954" s="1">
        <v>34.15219748354</v>
      </c>
    </row>
    <row r="1955" spans="1:3" x14ac:dyDescent="0.25">
      <c r="A1955" s="1">
        <v>89.742879450070006</v>
      </c>
      <c r="B1955" s="1">
        <v>34.176042432999999</v>
      </c>
      <c r="C1955" s="1">
        <v>34.175684356120001</v>
      </c>
    </row>
    <row r="1956" spans="1:3" x14ac:dyDescent="0.25">
      <c r="A1956" s="1">
        <v>89.94975815299</v>
      </c>
      <c r="B1956" s="1">
        <v>34.199485541660003</v>
      </c>
      <c r="C1956" s="1">
        <v>34.199127390130002</v>
      </c>
    </row>
    <row r="1957" spans="1:3" x14ac:dyDescent="0.25">
      <c r="A1957" s="1">
        <v>90.157113760589993</v>
      </c>
      <c r="B1957" s="1">
        <v>34.222884823629997</v>
      </c>
      <c r="C1957" s="1">
        <v>34.222526597550001</v>
      </c>
    </row>
    <row r="1958" spans="1:3" x14ac:dyDescent="0.25">
      <c r="A1958" s="1">
        <v>90.364947372220001</v>
      </c>
      <c r="B1958" s="1">
        <v>34.24624029105</v>
      </c>
      <c r="C1958" s="1">
        <v>34.245881990539999</v>
      </c>
    </row>
    <row r="1959" spans="1:3" x14ac:dyDescent="0.25">
      <c r="A1959" s="1">
        <v>90.573260089810006</v>
      </c>
      <c r="B1959" s="1">
        <v>34.269551956139999</v>
      </c>
      <c r="C1959" s="1">
        <v>34.269193581320003</v>
      </c>
    </row>
    <row r="1960" spans="1:3" x14ac:dyDescent="0.25">
      <c r="A1960" s="1">
        <v>90.78205301781</v>
      </c>
      <c r="B1960" s="1">
        <v>34.292819831289997</v>
      </c>
      <c r="C1960" s="1">
        <v>34.292461382260001</v>
      </c>
    </row>
    <row r="1961" spans="1:3" x14ac:dyDescent="0.25">
      <c r="A1961" s="1">
        <v>90.991327263220001</v>
      </c>
      <c r="B1961" s="1">
        <v>34.316043928969997</v>
      </c>
      <c r="C1961" s="1">
        <v>34.315685405830003</v>
      </c>
    </row>
    <row r="1962" spans="1:3" x14ac:dyDescent="0.25">
      <c r="A1962" s="1">
        <v>91.201083935580002</v>
      </c>
      <c r="B1962" s="1">
        <v>34.339224261779997</v>
      </c>
      <c r="C1962" s="1">
        <v>34.338865664650001</v>
      </c>
    </row>
    <row r="1963" spans="1:3" x14ac:dyDescent="0.25">
      <c r="A1963" s="1">
        <v>91.411324147019997</v>
      </c>
      <c r="B1963" s="1">
        <v>34.362360842459999</v>
      </c>
      <c r="C1963" s="1">
        <v>34.362002171429999</v>
      </c>
    </row>
    <row r="1964" spans="1:3" x14ac:dyDescent="0.25">
      <c r="A1964" s="1">
        <v>91.622049012190004</v>
      </c>
      <c r="B1964" s="1">
        <v>34.385453683880002</v>
      </c>
      <c r="C1964" s="1">
        <v>34.385094939059996</v>
      </c>
    </row>
    <row r="1965" spans="1:3" x14ac:dyDescent="0.25">
      <c r="A1965" s="1">
        <v>91.833259648349994</v>
      </c>
      <c r="B1965" s="1">
        <v>34.408502798960001</v>
      </c>
      <c r="C1965" s="1">
        <v>34.408143980470001</v>
      </c>
    </row>
    <row r="1966" spans="1:3" x14ac:dyDescent="0.25">
      <c r="A1966" s="1">
        <v>92.044957175310003</v>
      </c>
      <c r="B1966" s="1">
        <v>34.431508200830002</v>
      </c>
      <c r="C1966" s="1">
        <v>34.431149308750001</v>
      </c>
    </row>
    <row r="1967" spans="1:3" x14ac:dyDescent="0.25">
      <c r="A1967" s="1">
        <v>92.257142715469996</v>
      </c>
      <c r="B1967" s="1">
        <v>34.454469902680003</v>
      </c>
      <c r="C1967" s="1">
        <v>34.454110937119999</v>
      </c>
    </row>
    <row r="1968" spans="1:3" x14ac:dyDescent="0.25">
      <c r="A1968" s="1">
        <v>92.469817393810004</v>
      </c>
      <c r="B1968" s="1">
        <v>34.477387917869997</v>
      </c>
      <c r="C1968" s="1">
        <v>34.477028878939997</v>
      </c>
    </row>
    <row r="1969" spans="1:3" x14ac:dyDescent="0.25">
      <c r="A1969" s="1">
        <v>92.68298233793</v>
      </c>
      <c r="B1969" s="1">
        <v>34.500262259860001</v>
      </c>
      <c r="C1969" s="1">
        <v>34.49990314763</v>
      </c>
    </row>
    <row r="1970" spans="1:3" x14ac:dyDescent="0.25">
      <c r="A1970" s="1">
        <v>92.896638677979993</v>
      </c>
      <c r="B1970" s="1">
        <v>34.523092942239998</v>
      </c>
      <c r="C1970" s="1">
        <v>34.522733756839997</v>
      </c>
    </row>
    <row r="1971" spans="1:3" x14ac:dyDescent="0.25">
      <c r="A1971" s="1">
        <v>93.110787546769998</v>
      </c>
      <c r="B1971" s="1">
        <v>34.545879978670001</v>
      </c>
      <c r="C1971" s="1">
        <v>34.545520720189998</v>
      </c>
    </row>
    <row r="1972" spans="1:3" x14ac:dyDescent="0.25">
      <c r="A1972" s="1">
        <v>93.325430079689994</v>
      </c>
      <c r="B1972" s="1">
        <v>34.568623383039998</v>
      </c>
      <c r="C1972" s="1">
        <v>34.568264051550003</v>
      </c>
    </row>
    <row r="1973" spans="1:3" x14ac:dyDescent="0.25">
      <c r="A1973" s="1">
        <v>93.540567414750001</v>
      </c>
      <c r="B1973" s="1">
        <v>34.591323169280003</v>
      </c>
      <c r="C1973" s="1">
        <v>34.590963764900003</v>
      </c>
    </row>
    <row r="1974" spans="1:3" x14ac:dyDescent="0.25">
      <c r="A1974" s="1">
        <v>93.756200692579995</v>
      </c>
      <c r="B1974" s="1">
        <v>34.61397935147</v>
      </c>
      <c r="C1974" s="1">
        <v>34.613619874279998</v>
      </c>
    </row>
    <row r="1975" spans="1:3" x14ac:dyDescent="0.25">
      <c r="A1975" s="1">
        <v>93.972331056450003</v>
      </c>
      <c r="B1975" s="1">
        <v>34.636591943790002</v>
      </c>
      <c r="C1975" s="1">
        <v>34.636232393889998</v>
      </c>
    </row>
    <row r="1976" spans="1:3" x14ac:dyDescent="0.25">
      <c r="A1976" s="1">
        <v>94.18895965227</v>
      </c>
      <c r="B1976" s="1">
        <v>34.65916096059</v>
      </c>
      <c r="C1976" s="1">
        <v>34.658801338069999</v>
      </c>
    </row>
    <row r="1977" spans="1:3" x14ac:dyDescent="0.25">
      <c r="A1977" s="1">
        <v>94.406087628579996</v>
      </c>
      <c r="B1977" s="1">
        <v>34.681686416319998</v>
      </c>
      <c r="C1977" s="1">
        <v>34.681326721269997</v>
      </c>
    </row>
    <row r="1978" spans="1:3" x14ac:dyDescent="0.25">
      <c r="A1978" s="1">
        <v>94.623716136569996</v>
      </c>
      <c r="B1978" s="1">
        <v>34.704168325559998</v>
      </c>
      <c r="C1978" s="1">
        <v>34.703808558059997</v>
      </c>
    </row>
    <row r="1979" spans="1:3" x14ac:dyDescent="0.25">
      <c r="A1979" s="1">
        <v>94.841846330080003</v>
      </c>
      <c r="B1979" s="1">
        <v>34.72660670298</v>
      </c>
      <c r="C1979" s="1">
        <v>34.726246863130001</v>
      </c>
    </row>
    <row r="1980" spans="1:3" x14ac:dyDescent="0.25">
      <c r="A1980" s="1">
        <v>95.060479365619997</v>
      </c>
      <c r="B1980" s="1">
        <v>34.749001563450001</v>
      </c>
      <c r="C1980" s="1">
        <v>34.748641651329997</v>
      </c>
    </row>
    <row r="1981" spans="1:3" x14ac:dyDescent="0.25">
      <c r="A1981" s="1">
        <v>95.279616402360006</v>
      </c>
      <c r="B1981" s="1">
        <v>34.771352921869997</v>
      </c>
      <c r="C1981" s="1">
        <v>34.770992937549998</v>
      </c>
    </row>
    <row r="1982" spans="1:3" x14ac:dyDescent="0.25">
      <c r="A1982" s="1">
        <v>95.499258602129999</v>
      </c>
      <c r="B1982" s="1">
        <v>34.793660793359997</v>
      </c>
      <c r="C1982" s="1">
        <v>34.793300736950002</v>
      </c>
    </row>
    <row r="1983" spans="1:3" x14ac:dyDescent="0.25">
      <c r="A1983" s="1">
        <v>95.71940712947</v>
      </c>
      <c r="B1983" s="1">
        <v>34.8159251931</v>
      </c>
      <c r="C1983" s="1">
        <v>34.815565064680001</v>
      </c>
    </row>
    <row r="1984" spans="1:3" x14ac:dyDescent="0.25">
      <c r="A1984" s="1">
        <v>95.940063151580006</v>
      </c>
      <c r="B1984" s="1">
        <v>34.838146136429998</v>
      </c>
      <c r="C1984" s="1">
        <v>34.837785936069999</v>
      </c>
    </row>
    <row r="1985" spans="1:3" x14ac:dyDescent="0.25">
      <c r="A1985" s="1">
        <v>96.161227838360006</v>
      </c>
      <c r="B1985" s="1">
        <v>34.860323638799997</v>
      </c>
      <c r="C1985" s="1">
        <v>34.859963366579997</v>
      </c>
    </row>
    <row r="1986" spans="1:3" x14ac:dyDescent="0.25">
      <c r="A1986" s="1">
        <v>96.382902362389999</v>
      </c>
      <c r="B1986" s="1">
        <v>34.882457715759998</v>
      </c>
      <c r="C1986" s="1">
        <v>34.882097371759997</v>
      </c>
    </row>
    <row r="1987" spans="1:3" x14ac:dyDescent="0.25">
      <c r="A1987" s="1">
        <v>96.605087898969998</v>
      </c>
      <c r="B1987" s="1">
        <v>34.904548383049999</v>
      </c>
      <c r="C1987" s="1">
        <v>34.904187967349998</v>
      </c>
    </row>
    <row r="1988" spans="1:3" x14ac:dyDescent="0.25">
      <c r="A1988" s="1">
        <v>96.82778562611</v>
      </c>
      <c r="B1988" s="1">
        <v>34.926595656499998</v>
      </c>
      <c r="C1988" s="1">
        <v>34.926235169169999</v>
      </c>
    </row>
    <row r="1989" spans="1:3" x14ac:dyDescent="0.25">
      <c r="A1989" s="1">
        <v>97.050996724539999</v>
      </c>
      <c r="B1989" s="1">
        <v>34.948599552060003</v>
      </c>
      <c r="C1989" s="1">
        <v>34.9482389932</v>
      </c>
    </row>
    <row r="1990" spans="1:3" x14ac:dyDescent="0.25">
      <c r="A1990" s="1">
        <v>97.274722377689997</v>
      </c>
      <c r="B1990" s="1">
        <v>34.970560085839999</v>
      </c>
      <c r="C1990" s="1">
        <v>34.970199455509999</v>
      </c>
    </row>
    <row r="1991" spans="1:3" x14ac:dyDescent="0.25">
      <c r="A1991" s="1">
        <v>97.498963771730004</v>
      </c>
      <c r="B1991" s="1">
        <v>34.992477274019997</v>
      </c>
      <c r="C1991" s="1">
        <v>34.992116572290001</v>
      </c>
    </row>
    <row r="1992" spans="1:3" x14ac:dyDescent="0.25">
      <c r="A1992" s="1">
        <v>97.723722095569997</v>
      </c>
      <c r="B1992" s="1">
        <v>35.014351132990001</v>
      </c>
      <c r="C1992" s="1">
        <v>35.013990359920001</v>
      </c>
    </row>
    <row r="1993" spans="1:3" x14ac:dyDescent="0.25">
      <c r="A1993" s="1">
        <v>97.948998540860003</v>
      </c>
      <c r="B1993" s="1">
        <v>35.036181679190001</v>
      </c>
      <c r="C1993" s="1">
        <v>35.035820834859997</v>
      </c>
    </row>
    <row r="1994" spans="1:3" x14ac:dyDescent="0.25">
      <c r="A1994" s="1">
        <v>98.174794301990005</v>
      </c>
      <c r="B1994" s="1">
        <v>35.05796892923</v>
      </c>
      <c r="C1994" s="1">
        <v>35.057608013729997</v>
      </c>
    </row>
    <row r="1995" spans="1:3" x14ac:dyDescent="0.25">
      <c r="A1995" s="1">
        <v>98.401110576099995</v>
      </c>
      <c r="B1995" s="1">
        <v>35.079712899820002</v>
      </c>
      <c r="C1995" s="1">
        <v>35.0793519132</v>
      </c>
    </row>
    <row r="1996" spans="1:3" x14ac:dyDescent="0.25">
      <c r="A1996" s="1">
        <v>98.627948563109996</v>
      </c>
      <c r="B1996" s="1">
        <v>35.10141360782</v>
      </c>
      <c r="C1996" s="1">
        <v>35.101052550159999</v>
      </c>
    </row>
    <row r="1997" spans="1:3" x14ac:dyDescent="0.25">
      <c r="A1997" s="1">
        <v>98.855309465679994</v>
      </c>
      <c r="B1997" s="1">
        <v>35.123071070249999</v>
      </c>
      <c r="C1997" s="1">
        <v>35.122709941609997</v>
      </c>
    </row>
    <row r="1998" spans="1:3" x14ac:dyDescent="0.25">
      <c r="A1998" s="1">
        <v>99.083194489269999</v>
      </c>
      <c r="B1998" s="1">
        <v>35.144685304189998</v>
      </c>
      <c r="C1998" s="1">
        <v>35.144324104630002</v>
      </c>
    </row>
    <row r="1999" spans="1:3" x14ac:dyDescent="0.25">
      <c r="A1999" s="1">
        <v>99.311604842080001</v>
      </c>
      <c r="B1999" s="1">
        <v>35.166256326910002</v>
      </c>
      <c r="C1999" s="1">
        <v>35.165895056499998</v>
      </c>
    </row>
    <row r="2000" spans="1:3" x14ac:dyDescent="0.25">
      <c r="A2000" s="1">
        <v>99.540541735139996</v>
      </c>
      <c r="B2000" s="1">
        <v>35.187784155739998</v>
      </c>
      <c r="C2000" s="1">
        <v>35.18742281454</v>
      </c>
    </row>
    <row r="2001" spans="1:3" x14ac:dyDescent="0.25">
      <c r="A2001" s="1">
        <v>99.770006382239998</v>
      </c>
      <c r="B2001" s="1">
        <v>35.209268808239997</v>
      </c>
      <c r="C2001" s="1">
        <v>35.208907396320001</v>
      </c>
    </row>
    <row r="2002" spans="1:3" x14ac:dyDescent="0.25">
      <c r="A2002" s="1">
        <v>99.999999999989996</v>
      </c>
      <c r="B2002" s="1">
        <v>35.230710301999999</v>
      </c>
      <c r="C2002" s="1">
        <v>35.2303488194</v>
      </c>
    </row>
    <row r="2003" spans="1:3" x14ac:dyDescent="0.25">
      <c r="A2003" s="1">
        <v>100.2305238078</v>
      </c>
      <c r="B2003" s="1">
        <v>35.25210865479</v>
      </c>
      <c r="C2003" s="1">
        <v>35.251747101600003</v>
      </c>
    </row>
    <row r="2004" spans="1:3" x14ac:dyDescent="0.25">
      <c r="A2004" s="1">
        <v>100.4615790278</v>
      </c>
      <c r="B2004" s="1">
        <v>35.273463884530003</v>
      </c>
      <c r="C2004" s="1">
        <v>35.273102260789997</v>
      </c>
    </row>
    <row r="2005" spans="1:3" x14ac:dyDescent="0.25">
      <c r="A2005" s="1">
        <v>100.6931668852</v>
      </c>
      <c r="B2005" s="1">
        <v>35.294776009220001</v>
      </c>
      <c r="C2005" s="1">
        <v>35.29441431499</v>
      </c>
    </row>
    <row r="2006" spans="1:3" x14ac:dyDescent="0.25">
      <c r="A2006" s="1">
        <v>100.9252886077</v>
      </c>
      <c r="B2006" s="1">
        <v>35.31604504701</v>
      </c>
      <c r="C2006" s="1">
        <v>35.315683282339997</v>
      </c>
    </row>
    <row r="2007" spans="1:3" x14ac:dyDescent="0.25">
      <c r="A2007" s="1">
        <v>101.157945426</v>
      </c>
      <c r="B2007" s="1">
        <v>35.337271016190002</v>
      </c>
      <c r="C2007" s="1">
        <v>35.336909181160003</v>
      </c>
    </row>
    <row r="2008" spans="1:3" x14ac:dyDescent="0.25">
      <c r="A2008" s="1">
        <v>101.3911385737</v>
      </c>
      <c r="B2008" s="1">
        <v>35.358453935189999</v>
      </c>
      <c r="C2008" s="1">
        <v>35.358092029840002</v>
      </c>
    </row>
    <row r="2009" spans="1:3" x14ac:dyDescent="0.25">
      <c r="A2009" s="1">
        <v>101.6248692871</v>
      </c>
      <c r="B2009" s="1">
        <v>35.379593822570001</v>
      </c>
      <c r="C2009" s="1">
        <v>35.379231846949999</v>
      </c>
    </row>
    <row r="2010" spans="1:3" x14ac:dyDescent="0.25">
      <c r="A2010" s="1">
        <v>101.85913880539999</v>
      </c>
      <c r="B2010" s="1">
        <v>35.400690696970003</v>
      </c>
      <c r="C2010" s="1">
        <v>35.400328651110001</v>
      </c>
    </row>
    <row r="2011" spans="1:3" x14ac:dyDescent="0.25">
      <c r="A2011" s="1">
        <v>102.09394837080001</v>
      </c>
      <c r="B2011" s="1">
        <v>35.421744577239998</v>
      </c>
      <c r="C2011" s="1">
        <v>35.421382461219999</v>
      </c>
    </row>
    <row r="2012" spans="1:3" x14ac:dyDescent="0.25">
      <c r="A2012" s="1">
        <v>102.3292992281</v>
      </c>
      <c r="B2012" s="1">
        <v>35.442755482320003</v>
      </c>
      <c r="C2012" s="1">
        <v>35.442393296180001</v>
      </c>
    </row>
    <row r="2013" spans="1:3" x14ac:dyDescent="0.25">
      <c r="A2013" s="1">
        <v>102.5651926251</v>
      </c>
      <c r="B2013" s="1">
        <v>35.46372343126</v>
      </c>
      <c r="C2013" s="1">
        <v>35.463361175049997</v>
      </c>
    </row>
    <row r="2014" spans="1:3" x14ac:dyDescent="0.25">
      <c r="A2014" s="1">
        <v>102.8016298126</v>
      </c>
      <c r="B2014" s="1">
        <v>35.484648443289998</v>
      </c>
      <c r="C2014" s="1">
        <v>35.484286117060002</v>
      </c>
    </row>
    <row r="2015" spans="1:3" x14ac:dyDescent="0.25">
      <c r="A2015" s="1">
        <v>103.03861204419999</v>
      </c>
      <c r="B2015" s="1">
        <v>35.505530537779997</v>
      </c>
      <c r="C2015" s="1">
        <v>35.505168141570003</v>
      </c>
    </row>
    <row r="2016" spans="1:3" x14ac:dyDescent="0.25">
      <c r="A2016" s="1">
        <v>103.2761405761</v>
      </c>
      <c r="B2016" s="1">
        <v>35.526369734189998</v>
      </c>
      <c r="C2016" s="1">
        <v>35.526007268050002</v>
      </c>
    </row>
    <row r="2017" spans="1:3" x14ac:dyDescent="0.25">
      <c r="A2017" s="1">
        <v>103.5142166679</v>
      </c>
      <c r="B2017" s="1">
        <v>35.547166052089999</v>
      </c>
      <c r="C2017" s="1">
        <v>35.546803516060002</v>
      </c>
    </row>
    <row r="2018" spans="1:3" x14ac:dyDescent="0.25">
      <c r="A2018" s="1">
        <v>103.7528415818</v>
      </c>
      <c r="B2018" s="1">
        <v>35.567919511269999</v>
      </c>
      <c r="C2018" s="1">
        <v>35.567556905389999</v>
      </c>
    </row>
    <row r="2019" spans="1:3" x14ac:dyDescent="0.25">
      <c r="A2019" s="1">
        <v>103.99201658290001</v>
      </c>
      <c r="B2019" s="1">
        <v>35.588630131579997</v>
      </c>
      <c r="C2019" s="1">
        <v>35.588267455900002</v>
      </c>
    </row>
    <row r="2020" spans="1:3" x14ac:dyDescent="0.25">
      <c r="A2020" s="1">
        <v>104.23174293930001</v>
      </c>
      <c r="B2020" s="1">
        <v>35.609297933009998</v>
      </c>
      <c r="C2020" s="1">
        <v>35.608935187569998</v>
      </c>
    </row>
    <row r="2021" spans="1:3" x14ac:dyDescent="0.25">
      <c r="A2021" s="1">
        <v>104.4720219221</v>
      </c>
      <c r="B2021" s="1">
        <v>35.629922935789999</v>
      </c>
      <c r="C2021" s="1">
        <v>35.629560120619999</v>
      </c>
    </row>
    <row r="2022" spans="1:3" x14ac:dyDescent="0.25">
      <c r="A2022" s="1">
        <v>104.71285480509999</v>
      </c>
      <c r="B2022" s="1">
        <v>35.650505160130002</v>
      </c>
      <c r="C2022" s="1">
        <v>35.650142275260002</v>
      </c>
    </row>
    <row r="2023" spans="1:3" x14ac:dyDescent="0.25">
      <c r="A2023" s="1">
        <v>104.9542428652</v>
      </c>
      <c r="B2023" s="1">
        <v>35.671044626449998</v>
      </c>
      <c r="C2023" s="1">
        <v>35.670681671929998</v>
      </c>
    </row>
    <row r="2024" spans="1:3" x14ac:dyDescent="0.25">
      <c r="A2024" s="1">
        <v>105.1961873823</v>
      </c>
      <c r="B2024" s="1">
        <v>35.691541355330003</v>
      </c>
      <c r="C2024" s="1">
        <v>35.691178331190002</v>
      </c>
    </row>
    <row r="2025" spans="1:3" x14ac:dyDescent="0.25">
      <c r="A2025" s="1">
        <v>105.43868963910001</v>
      </c>
      <c r="B2025" s="1">
        <v>35.711995367429999</v>
      </c>
      <c r="C2025" s="1">
        <v>35.711632273710002</v>
      </c>
    </row>
    <row r="2026" spans="1:3" x14ac:dyDescent="0.25">
      <c r="A2026" s="1">
        <v>105.6817509214</v>
      </c>
      <c r="B2026" s="1">
        <v>35.732406683569998</v>
      </c>
      <c r="C2026" s="1">
        <v>35.732043520300003</v>
      </c>
    </row>
    <row r="2027" spans="1:3" x14ac:dyDescent="0.25">
      <c r="A2027" s="1">
        <v>105.9253725177</v>
      </c>
      <c r="B2027" s="1">
        <v>35.752775324710001</v>
      </c>
      <c r="C2027" s="1">
        <v>35.752412091929997</v>
      </c>
    </row>
    <row r="2028" spans="1:3" x14ac:dyDescent="0.25">
      <c r="A2028" s="1">
        <v>106.1695557199</v>
      </c>
      <c r="B2028" s="1">
        <v>35.773101311959998</v>
      </c>
      <c r="C2028" s="1">
        <v>35.772738009690002</v>
      </c>
    </row>
    <row r="2029" spans="1:3" x14ac:dyDescent="0.25">
      <c r="A2029" s="1">
        <v>106.41430182240001</v>
      </c>
      <c r="B2029" s="1">
        <v>35.793384666510001</v>
      </c>
      <c r="C2029" s="1">
        <v>35.793021294790002</v>
      </c>
    </row>
    <row r="2030" spans="1:3" x14ac:dyDescent="0.25">
      <c r="A2030" s="1">
        <v>106.659612123</v>
      </c>
      <c r="B2030" s="1">
        <v>35.813625409769998</v>
      </c>
      <c r="C2030" s="1">
        <v>35.813261968619997</v>
      </c>
    </row>
    <row r="2031" spans="1:3" x14ac:dyDescent="0.25">
      <c r="A2031" s="1">
        <v>106.9054879223</v>
      </c>
      <c r="B2031" s="1">
        <v>35.833823563240003</v>
      </c>
      <c r="C2031" s="1">
        <v>35.833460052680003</v>
      </c>
    </row>
    <row r="2032" spans="1:3" x14ac:dyDescent="0.25">
      <c r="A2032" s="1">
        <v>107.1519305237</v>
      </c>
      <c r="B2032" s="1">
        <v>35.85397914851</v>
      </c>
      <c r="C2032" s="1">
        <v>35.85361556857</v>
      </c>
    </row>
    <row r="2033" spans="1:3" x14ac:dyDescent="0.25">
      <c r="A2033" s="1">
        <v>107.39894123409999</v>
      </c>
      <c r="B2033" s="1">
        <v>35.874092187389998</v>
      </c>
      <c r="C2033" s="1">
        <v>35.873728538110001</v>
      </c>
    </row>
    <row r="2034" spans="1:3" x14ac:dyDescent="0.25">
      <c r="A2034" s="1">
        <v>107.64652136300001</v>
      </c>
      <c r="B2034" s="1">
        <v>35.894162701790002</v>
      </c>
      <c r="C2034" s="1">
        <v>35.893798983179998</v>
      </c>
    </row>
    <row r="2035" spans="1:3" x14ac:dyDescent="0.25">
      <c r="A2035" s="1">
        <v>107.894672223</v>
      </c>
      <c r="B2035" s="1">
        <v>35.914190713769997</v>
      </c>
      <c r="C2035" s="1">
        <v>35.913826925850003</v>
      </c>
    </row>
    <row r="2036" spans="1:3" x14ac:dyDescent="0.25">
      <c r="A2036" s="1">
        <v>108.1433951298</v>
      </c>
      <c r="B2036" s="1">
        <v>35.934176245499998</v>
      </c>
      <c r="C2036" s="1">
        <v>35.933812388299998</v>
      </c>
    </row>
    <row r="2037" spans="1:3" x14ac:dyDescent="0.25">
      <c r="A2037" s="1">
        <v>108.3926914021</v>
      </c>
      <c r="B2037" s="1">
        <v>35.954119319290001</v>
      </c>
      <c r="C2037" s="1">
        <v>35.95375539282</v>
      </c>
    </row>
    <row r="2038" spans="1:3" x14ac:dyDescent="0.25">
      <c r="A2038" s="1">
        <v>108.6425623617</v>
      </c>
      <c r="B2038" s="1">
        <v>35.974019957620001</v>
      </c>
      <c r="C2038" s="1">
        <v>35.9736559619</v>
      </c>
    </row>
    <row r="2039" spans="1:3" x14ac:dyDescent="0.25">
      <c r="A2039" s="1">
        <v>108.8930093333</v>
      </c>
      <c r="B2039" s="1">
        <v>35.993878183130001</v>
      </c>
      <c r="C2039" s="1">
        <v>35.993514118189999</v>
      </c>
    </row>
    <row r="2040" spans="1:3" x14ac:dyDescent="0.25">
      <c r="A2040" s="1">
        <v>109.14403364490001</v>
      </c>
      <c r="B2040" s="1">
        <v>36.013694018499997</v>
      </c>
      <c r="C2040" s="1">
        <v>36.013329884359997</v>
      </c>
    </row>
    <row r="2041" spans="1:3" x14ac:dyDescent="0.25">
      <c r="A2041" s="1">
        <v>109.39563662720001</v>
      </c>
      <c r="B2041" s="1">
        <v>36.033467486649997</v>
      </c>
      <c r="C2041" s="1">
        <v>36.033103283320003</v>
      </c>
    </row>
    <row r="2042" spans="1:3" x14ac:dyDescent="0.25">
      <c r="A2042" s="1">
        <v>109.6478196143</v>
      </c>
      <c r="B2042" s="1">
        <v>36.053198610579997</v>
      </c>
      <c r="C2042" s="1">
        <v>36.052834338060002</v>
      </c>
    </row>
    <row r="2043" spans="1:3" x14ac:dyDescent="0.25">
      <c r="A2043" s="1">
        <v>109.9005839432</v>
      </c>
      <c r="B2043" s="1">
        <v>36.072887413499998</v>
      </c>
      <c r="C2043" s="1">
        <v>36.072523071809997</v>
      </c>
    </row>
    <row r="2044" spans="1:3" x14ac:dyDescent="0.25">
      <c r="A2044" s="1">
        <v>110.15393095410001</v>
      </c>
      <c r="B2044" s="1">
        <v>36.092533918640001</v>
      </c>
      <c r="C2044" s="1">
        <v>36.092169507809999</v>
      </c>
    </row>
    <row r="2045" spans="1:3" x14ac:dyDescent="0.25">
      <c r="A2045" s="1">
        <v>110.4078619902</v>
      </c>
      <c r="B2045" s="1">
        <v>36.112138149469999</v>
      </c>
      <c r="C2045" s="1">
        <v>36.111773669489999</v>
      </c>
    </row>
    <row r="2046" spans="1:3" x14ac:dyDescent="0.25">
      <c r="A2046" s="1">
        <v>110.6623783978</v>
      </c>
      <c r="B2046" s="1">
        <v>36.131700129579997</v>
      </c>
      <c r="C2046" s="1">
        <v>36.131335580470001</v>
      </c>
    </row>
    <row r="2047" spans="1:3" x14ac:dyDescent="0.25">
      <c r="A2047" s="1">
        <v>110.91748152620001</v>
      </c>
      <c r="B2047" s="1">
        <v>36.151219882660001</v>
      </c>
      <c r="C2047" s="1">
        <v>36.150855264409998</v>
      </c>
    </row>
    <row r="2048" spans="1:3" x14ac:dyDescent="0.25">
      <c r="A2048" s="1">
        <v>111.1731727281</v>
      </c>
      <c r="B2048" s="1">
        <v>36.170697432590003</v>
      </c>
      <c r="C2048" s="1">
        <v>36.170332745220001</v>
      </c>
    </row>
    <row r="2049" spans="1:3" x14ac:dyDescent="0.25">
      <c r="A2049" s="1">
        <v>111.4294533592</v>
      </c>
      <c r="B2049" s="1">
        <v>36.190132803349996</v>
      </c>
      <c r="C2049" s="1">
        <v>36.18976804687</v>
      </c>
    </row>
    <row r="2050" spans="1:3" x14ac:dyDescent="0.25">
      <c r="A2050" s="1">
        <v>111.686324778</v>
      </c>
      <c r="B2050" s="1">
        <v>36.209526019119998</v>
      </c>
      <c r="C2050" s="1">
        <v>36.209161193520004</v>
      </c>
    </row>
    <row r="2051" spans="1:3" x14ac:dyDescent="0.25">
      <c r="A2051" s="1">
        <v>111.9437883467</v>
      </c>
      <c r="B2051" s="1">
        <v>36.228877104159999</v>
      </c>
      <c r="C2051" s="1">
        <v>36.22851220946</v>
      </c>
    </row>
    <row r="2052" spans="1:3" x14ac:dyDescent="0.25">
      <c r="A2052" s="1">
        <v>112.2018454302</v>
      </c>
      <c r="B2052" s="1">
        <v>36.248186082879997</v>
      </c>
      <c r="C2052" s="1">
        <v>36.247821119089998</v>
      </c>
    </row>
    <row r="2053" spans="1:3" x14ac:dyDescent="0.25">
      <c r="A2053" s="1">
        <v>112.46049739670001</v>
      </c>
      <c r="B2053" s="1">
        <v>36.267452979879998</v>
      </c>
      <c r="C2053" s="1">
        <v>36.267087946979998</v>
      </c>
    </row>
    <row r="2054" spans="1:3" x14ac:dyDescent="0.25">
      <c r="A2054" s="1">
        <v>112.7197456175</v>
      </c>
      <c r="B2054" s="1">
        <v>36.286677819849999</v>
      </c>
      <c r="C2054" s="1">
        <v>36.286312717839998</v>
      </c>
    </row>
    <row r="2055" spans="1:3" x14ac:dyDescent="0.25">
      <c r="A2055" s="1">
        <v>112.9795914673</v>
      </c>
      <c r="B2055" s="1">
        <v>36.305860627629997</v>
      </c>
      <c r="C2055" s="1">
        <v>36.305495456529997</v>
      </c>
    </row>
    <row r="2056" spans="1:3" x14ac:dyDescent="0.25">
      <c r="A2056" s="1">
        <v>113.24003632349999</v>
      </c>
      <c r="B2056" s="1">
        <v>36.325001428230003</v>
      </c>
      <c r="C2056" s="1">
        <v>36.324636188009997</v>
      </c>
    </row>
    <row r="2057" spans="1:3" x14ac:dyDescent="0.25">
      <c r="A2057" s="1">
        <v>113.5010815672</v>
      </c>
      <c r="B2057" s="1">
        <v>36.344100246780002</v>
      </c>
      <c r="C2057" s="1">
        <v>36.343734937459999</v>
      </c>
    </row>
    <row r="2058" spans="1:3" x14ac:dyDescent="0.25">
      <c r="A2058" s="1">
        <v>113.7627285823</v>
      </c>
      <c r="B2058" s="1">
        <v>36.363157108579998</v>
      </c>
      <c r="C2058" s="1">
        <v>36.362791730140003</v>
      </c>
    </row>
    <row r="2059" spans="1:3" x14ac:dyDescent="0.25">
      <c r="A2059" s="1">
        <v>114.0249787561</v>
      </c>
      <c r="B2059" s="1">
        <v>36.382172039019999</v>
      </c>
      <c r="C2059" s="1">
        <v>36.381806591459998</v>
      </c>
    </row>
    <row r="2060" spans="1:3" x14ac:dyDescent="0.25">
      <c r="A2060" s="1">
        <v>114.287833479</v>
      </c>
      <c r="B2060" s="1">
        <v>36.40114506367</v>
      </c>
      <c r="C2060" s="1">
        <v>36.400779546990002</v>
      </c>
    </row>
    <row r="2061" spans="1:3" x14ac:dyDescent="0.25">
      <c r="A2061" s="1">
        <v>114.55129414450001</v>
      </c>
      <c r="B2061" s="1">
        <v>36.420076208250002</v>
      </c>
      <c r="C2061" s="1">
        <v>36.419710622430003</v>
      </c>
    </row>
    <row r="2062" spans="1:3" x14ac:dyDescent="0.25">
      <c r="A2062" s="1">
        <v>114.81536214969999</v>
      </c>
      <c r="B2062" s="1">
        <v>36.438965498599998</v>
      </c>
      <c r="C2062" s="1">
        <v>36.438599843619997</v>
      </c>
    </row>
    <row r="2063" spans="1:3" x14ac:dyDescent="0.25">
      <c r="A2063" s="1">
        <v>115.0800388944</v>
      </c>
      <c r="B2063" s="1">
        <v>36.457812960749997</v>
      </c>
      <c r="C2063" s="1">
        <v>36.457447236619998</v>
      </c>
    </row>
    <row r="2064" spans="1:3" x14ac:dyDescent="0.25">
      <c r="A2064" s="1">
        <v>115.34532578210001</v>
      </c>
      <c r="B2064" s="1">
        <v>36.476618620799997</v>
      </c>
      <c r="C2064" s="1">
        <v>36.476252827510002</v>
      </c>
    </row>
    <row r="2065" spans="1:3" x14ac:dyDescent="0.25">
      <c r="A2065" s="1">
        <v>115.6112242192</v>
      </c>
      <c r="B2065" s="1">
        <v>36.49538250506</v>
      </c>
      <c r="C2065" s="1">
        <v>36.495016642579998</v>
      </c>
    </row>
    <row r="2066" spans="1:3" x14ac:dyDescent="0.25">
      <c r="A2066" s="1">
        <v>115.8777356155</v>
      </c>
      <c r="B2066" s="1">
        <v>36.514104639960003</v>
      </c>
      <c r="C2066" s="1">
        <v>36.513738708289999</v>
      </c>
    </row>
    <row r="2067" spans="1:3" x14ac:dyDescent="0.25">
      <c r="A2067" s="1">
        <v>116.144861384</v>
      </c>
      <c r="B2067" s="1">
        <v>36.532785052069997</v>
      </c>
      <c r="C2067" s="1">
        <v>36.532419051170002</v>
      </c>
    </row>
    <row r="2068" spans="1:3" x14ac:dyDescent="0.25">
      <c r="A2068" s="1">
        <v>116.412602941</v>
      </c>
      <c r="B2068" s="1">
        <v>36.551423768100001</v>
      </c>
      <c r="C2068" s="1">
        <v>36.551057697979999</v>
      </c>
    </row>
    <row r="2069" spans="1:3" x14ac:dyDescent="0.25">
      <c r="A2069" s="1">
        <v>116.68096170610001</v>
      </c>
      <c r="B2069" s="1">
        <v>36.570020814949999</v>
      </c>
      <c r="C2069" s="1">
        <v>36.569654675579997</v>
      </c>
    </row>
    <row r="2070" spans="1:3" x14ac:dyDescent="0.25">
      <c r="A2070" s="1">
        <v>116.949939102</v>
      </c>
      <c r="B2070" s="1">
        <v>36.588576219590003</v>
      </c>
      <c r="C2070" s="1">
        <v>36.58821001095</v>
      </c>
    </row>
    <row r="2071" spans="1:3" x14ac:dyDescent="0.25">
      <c r="A2071" s="1">
        <v>117.2195365548</v>
      </c>
      <c r="B2071" s="1">
        <v>36.607090009220002</v>
      </c>
      <c r="C2071" s="1">
        <v>36.606723731279999</v>
      </c>
    </row>
    <row r="2072" spans="1:3" x14ac:dyDescent="0.25">
      <c r="A2072" s="1">
        <v>117.48975549390001</v>
      </c>
      <c r="B2072" s="1">
        <v>36.625562211110001</v>
      </c>
      <c r="C2072" s="1">
        <v>36.625195863869997</v>
      </c>
    </row>
    <row r="2073" spans="1:3" x14ac:dyDescent="0.25">
      <c r="A2073" s="1">
        <v>117.76059735210001</v>
      </c>
      <c r="B2073" s="1">
        <v>36.643992852700002</v>
      </c>
      <c r="C2073" s="1">
        <v>36.643626436120002</v>
      </c>
    </row>
    <row r="2074" spans="1:3" x14ac:dyDescent="0.25">
      <c r="A2074" s="1">
        <v>118.0320635652</v>
      </c>
      <c r="B2074" s="1">
        <v>36.66238196162</v>
      </c>
      <c r="C2074" s="1">
        <v>36.662015475680001</v>
      </c>
    </row>
    <row r="2075" spans="1:3" x14ac:dyDescent="0.25">
      <c r="A2075" s="1">
        <v>118.30415557249999</v>
      </c>
      <c r="B2075" s="1">
        <v>36.680729565589999</v>
      </c>
      <c r="C2075" s="1">
        <v>36.68036301027</v>
      </c>
    </row>
    <row r="2076" spans="1:3" x14ac:dyDescent="0.25">
      <c r="A2076" s="1">
        <v>118.5768748167</v>
      </c>
      <c r="B2076" s="1">
        <v>36.699035692540001</v>
      </c>
      <c r="C2076" s="1">
        <v>36.698669067810002</v>
      </c>
    </row>
    <row r="2077" spans="1:3" x14ac:dyDescent="0.25">
      <c r="A2077" s="1">
        <v>118.8502227437</v>
      </c>
      <c r="B2077" s="1">
        <v>36.717300370460002</v>
      </c>
      <c r="C2077" s="1">
        <v>36.71693367628</v>
      </c>
    </row>
    <row r="2078" spans="1:3" x14ac:dyDescent="0.25">
      <c r="A2078" s="1">
        <v>119.1242008027</v>
      </c>
      <c r="B2078" s="1">
        <v>36.735523627559999</v>
      </c>
      <c r="C2078" s="1">
        <v>36.735156863919997</v>
      </c>
    </row>
    <row r="2079" spans="1:3" x14ac:dyDescent="0.25">
      <c r="A2079" s="1">
        <v>119.39881044640001</v>
      </c>
      <c r="B2079" s="1">
        <v>36.753705492169999</v>
      </c>
      <c r="C2079" s="1">
        <v>36.753338659020002</v>
      </c>
    </row>
    <row r="2080" spans="1:3" x14ac:dyDescent="0.25">
      <c r="A2080" s="1">
        <v>119.6740531307</v>
      </c>
      <c r="B2080" s="1">
        <v>36.771845992750002</v>
      </c>
      <c r="C2080" s="1">
        <v>36.771479090059998</v>
      </c>
    </row>
    <row r="2081" spans="1:3" x14ac:dyDescent="0.25">
      <c r="A2081" s="1">
        <v>119.9499303149</v>
      </c>
      <c r="B2081" s="1">
        <v>36.789945157950001</v>
      </c>
      <c r="C2081" s="1">
        <v>36.789578185709999</v>
      </c>
    </row>
    <row r="2082" spans="1:3" x14ac:dyDescent="0.25">
      <c r="A2082" s="1">
        <v>120.2264434617</v>
      </c>
      <c r="B2082" s="1">
        <v>36.808003016539999</v>
      </c>
      <c r="C2082" s="1">
        <v>36.807635974699998</v>
      </c>
    </row>
    <row r="2083" spans="1:3" x14ac:dyDescent="0.25">
      <c r="A2083" s="1">
        <v>120.5035940372</v>
      </c>
      <c r="B2083" s="1">
        <v>36.826019597470001</v>
      </c>
      <c r="C2083" s="1">
        <v>36.825652485989998</v>
      </c>
    </row>
    <row r="2084" spans="1:3" x14ac:dyDescent="0.25">
      <c r="A2084" s="1">
        <v>120.7813835107</v>
      </c>
      <c r="B2084" s="1">
        <v>36.84399492979</v>
      </c>
      <c r="C2084" s="1">
        <v>36.843627748640003</v>
      </c>
    </row>
    <row r="2085" spans="1:3" x14ac:dyDescent="0.25">
      <c r="A2085" s="1">
        <v>121.059813355</v>
      </c>
      <c r="B2085" s="1">
        <v>36.861929042690001</v>
      </c>
      <c r="C2085" s="1">
        <v>36.861561791829999</v>
      </c>
    </row>
    <row r="2086" spans="1:3" x14ac:dyDescent="0.25">
      <c r="A2086" s="1">
        <v>121.3388850465</v>
      </c>
      <c r="B2086" s="1">
        <v>36.879821965570002</v>
      </c>
      <c r="C2086" s="1">
        <v>36.879454644959999</v>
      </c>
    </row>
    <row r="2087" spans="1:3" x14ac:dyDescent="0.25">
      <c r="A2087" s="1">
        <v>121.6186000646</v>
      </c>
      <c r="B2087" s="1">
        <v>36.897673727979999</v>
      </c>
      <c r="C2087" s="1">
        <v>36.897306337570001</v>
      </c>
    </row>
    <row r="2088" spans="1:3" x14ac:dyDescent="0.25">
      <c r="A2088" s="1">
        <v>121.8989598925</v>
      </c>
      <c r="B2088" s="1">
        <v>36.91548435955</v>
      </c>
      <c r="C2088" s="1">
        <v>36.915116899319997</v>
      </c>
    </row>
    <row r="2089" spans="1:3" x14ac:dyDescent="0.25">
      <c r="A2089" s="1">
        <v>122.1799660165</v>
      </c>
      <c r="B2089" s="1">
        <v>36.933253890110002</v>
      </c>
      <c r="C2089" s="1">
        <v>36.93288635999</v>
      </c>
    </row>
    <row r="2090" spans="1:3" x14ac:dyDescent="0.25">
      <c r="A2090" s="1">
        <v>122.46161992650001</v>
      </c>
      <c r="B2090" s="1">
        <v>36.95098234964</v>
      </c>
      <c r="C2090" s="1">
        <v>36.9506147496</v>
      </c>
    </row>
    <row r="2091" spans="1:3" x14ac:dyDescent="0.25">
      <c r="A2091" s="1">
        <v>122.7439231158</v>
      </c>
      <c r="B2091" s="1">
        <v>36.968669768239998</v>
      </c>
      <c r="C2091" s="1">
        <v>36.968302098240002</v>
      </c>
    </row>
    <row r="2092" spans="1:3" x14ac:dyDescent="0.25">
      <c r="A2092" s="1">
        <v>123.0268770812</v>
      </c>
      <c r="B2092" s="1">
        <v>36.986316176199999</v>
      </c>
      <c r="C2092" s="1">
        <v>36.985948436180003</v>
      </c>
    </row>
    <row r="2093" spans="1:3" x14ac:dyDescent="0.25">
      <c r="A2093" s="1">
        <v>123.3104833229</v>
      </c>
      <c r="B2093" s="1">
        <v>37.003921603930003</v>
      </c>
      <c r="C2093" s="1">
        <v>37.003553793850003</v>
      </c>
    </row>
    <row r="2094" spans="1:3" x14ac:dyDescent="0.25">
      <c r="A2094" s="1">
        <v>123.5947433444</v>
      </c>
      <c r="B2094" s="1">
        <v>37.02148608201</v>
      </c>
      <c r="C2094" s="1">
        <v>37.021118201820002</v>
      </c>
    </row>
    <row r="2095" spans="1:3" x14ac:dyDescent="0.25">
      <c r="A2095" s="1">
        <v>123.87965865300001</v>
      </c>
      <c r="B2095" s="1">
        <v>37.039009641139998</v>
      </c>
      <c r="C2095" s="1">
        <v>37.038641690779997</v>
      </c>
    </row>
    <row r="2096" spans="1:3" x14ac:dyDescent="0.25">
      <c r="A2096" s="1">
        <v>124.1652307592</v>
      </c>
      <c r="B2096" s="1">
        <v>37.056492312209997</v>
      </c>
      <c r="C2096" s="1">
        <v>37.056124291640003</v>
      </c>
    </row>
    <row r="2097" spans="1:3" x14ac:dyDescent="0.25">
      <c r="A2097" s="1">
        <v>124.4514611771</v>
      </c>
      <c r="B2097" s="1">
        <v>37.07393412623</v>
      </c>
      <c r="C2097" s="1">
        <v>37.073566035390002</v>
      </c>
    </row>
    <row r="2098" spans="1:3" x14ac:dyDescent="0.25">
      <c r="A2098" s="1">
        <v>124.73835142430001</v>
      </c>
      <c r="B2098" s="1">
        <v>37.091335114380001</v>
      </c>
      <c r="C2098" s="1">
        <v>37.090966953219997</v>
      </c>
    </row>
    <row r="2099" spans="1:3" x14ac:dyDescent="0.25">
      <c r="A2099" s="1">
        <v>125.0259030218</v>
      </c>
      <c r="B2099" s="1">
        <v>37.108695308000001</v>
      </c>
      <c r="C2099" s="1">
        <v>37.108327076450003</v>
      </c>
    </row>
    <row r="2100" spans="1:3" x14ac:dyDescent="0.25">
      <c r="A2100" s="1">
        <v>125.3141174941</v>
      </c>
      <c r="B2100" s="1">
        <v>37.126014738549998</v>
      </c>
      <c r="C2100" s="1">
        <v>37.125646436559997</v>
      </c>
    </row>
    <row r="2101" spans="1:3" x14ac:dyDescent="0.25">
      <c r="A2101" s="1">
        <v>125.6029963695</v>
      </c>
      <c r="B2101" s="1">
        <v>37.143293437659999</v>
      </c>
      <c r="C2101" s="1">
        <v>37.142925065189999</v>
      </c>
    </row>
    <row r="2102" spans="1:3" x14ac:dyDescent="0.25">
      <c r="A2102" s="1">
        <v>125.8925411794</v>
      </c>
      <c r="B2102" s="1">
        <v>37.160531437110002</v>
      </c>
      <c r="C2102" s="1">
        <v>37.160162994069999</v>
      </c>
    </row>
    <row r="2103" spans="1:3" x14ac:dyDescent="0.25">
      <c r="A2103" s="1">
        <v>126.1827534591</v>
      </c>
      <c r="B2103" s="1">
        <v>37.177728768839998</v>
      </c>
      <c r="C2103" s="1">
        <v>37.177360255190003</v>
      </c>
    </row>
    <row r="2104" spans="1:3" x14ac:dyDescent="0.25">
      <c r="A2104" s="1">
        <v>126.47363474709999</v>
      </c>
      <c r="B2104" s="1">
        <v>37.194885464949998</v>
      </c>
      <c r="C2104" s="1">
        <v>37.19451688062</v>
      </c>
    </row>
    <row r="2105" spans="1:3" x14ac:dyDescent="0.25">
      <c r="A2105" s="1">
        <v>126.7651865858</v>
      </c>
      <c r="B2105" s="1">
        <v>37.212001557649998</v>
      </c>
      <c r="C2105" s="1">
        <v>37.21163290258</v>
      </c>
    </row>
    <row r="2106" spans="1:3" x14ac:dyDescent="0.25">
      <c r="A2106" s="1">
        <v>127.0574105208</v>
      </c>
      <c r="B2106" s="1">
        <v>37.229077079340001</v>
      </c>
      <c r="C2106" s="1">
        <v>37.22870835346</v>
      </c>
    </row>
    <row r="2107" spans="1:3" x14ac:dyDescent="0.25">
      <c r="A2107" s="1">
        <v>127.35030810169999</v>
      </c>
      <c r="B2107" s="1">
        <v>37.246112062580004</v>
      </c>
      <c r="C2107" s="1">
        <v>37.245743265820003</v>
      </c>
    </row>
    <row r="2108" spans="1:3" x14ac:dyDescent="0.25">
      <c r="A2108" s="1">
        <v>127.6438808811</v>
      </c>
      <c r="B2108" s="1">
        <v>37.263106540039999</v>
      </c>
      <c r="C2108" s="1">
        <v>37.262737672349999</v>
      </c>
    </row>
    <row r="2109" spans="1:3" x14ac:dyDescent="0.25">
      <c r="A2109" s="1">
        <v>127.9381304157</v>
      </c>
      <c r="B2109" s="1">
        <v>37.28006054459</v>
      </c>
      <c r="C2109" s="1">
        <v>37.279691605890001</v>
      </c>
    </row>
    <row r="2110" spans="1:3" x14ac:dyDescent="0.25">
      <c r="A2110" s="1">
        <v>128.23305826559999</v>
      </c>
      <c r="B2110" s="1">
        <v>37.296974109220002</v>
      </c>
      <c r="C2110" s="1">
        <v>37.296605099419999</v>
      </c>
    </row>
    <row r="2111" spans="1:3" x14ac:dyDescent="0.25">
      <c r="A2111" s="1">
        <v>128.52866599430001</v>
      </c>
      <c r="B2111" s="1">
        <v>37.313847267109999</v>
      </c>
      <c r="C2111" s="1">
        <v>37.313478186159998</v>
      </c>
    </row>
    <row r="2112" spans="1:3" x14ac:dyDescent="0.25">
      <c r="A2112" s="1">
        <v>128.82495516930001</v>
      </c>
      <c r="B2112" s="1">
        <v>37.330680051500003</v>
      </c>
      <c r="C2112" s="1">
        <v>37.330310899330001</v>
      </c>
    </row>
    <row r="2113" spans="1:3" x14ac:dyDescent="0.25">
      <c r="A2113" s="1">
        <v>129.12192736130001</v>
      </c>
      <c r="B2113" s="1">
        <v>37.347472495959998</v>
      </c>
      <c r="C2113" s="1">
        <v>37.347103272490003</v>
      </c>
    </row>
    <row r="2114" spans="1:3" x14ac:dyDescent="0.25">
      <c r="A2114" s="1">
        <v>129.41958414499999</v>
      </c>
      <c r="B2114" s="1">
        <v>37.36422463401</v>
      </c>
      <c r="C2114" s="1">
        <v>37.363855339159997</v>
      </c>
    </row>
    <row r="2115" spans="1:3" x14ac:dyDescent="0.25">
      <c r="A2115" s="1">
        <v>129.7179270984</v>
      </c>
      <c r="B2115" s="1">
        <v>37.380936499500002</v>
      </c>
      <c r="C2115" s="1">
        <v>37.380567133189999</v>
      </c>
    </row>
    <row r="2116" spans="1:3" x14ac:dyDescent="0.25">
      <c r="A2116" s="1">
        <v>130.01695780329999</v>
      </c>
      <c r="B2116" s="1">
        <v>37.397608126279998</v>
      </c>
      <c r="C2116" s="1">
        <v>37.397238688430001</v>
      </c>
    </row>
    <row r="2117" spans="1:3" x14ac:dyDescent="0.25">
      <c r="A2117" s="1">
        <v>130.31667784519999</v>
      </c>
      <c r="B2117" s="1">
        <v>37.414239548490002</v>
      </c>
      <c r="C2117" s="1">
        <v>37.413870039030002</v>
      </c>
    </row>
    <row r="2118" spans="1:3" x14ac:dyDescent="0.25">
      <c r="A2118" s="1">
        <v>130.61708881320001</v>
      </c>
      <c r="B2118" s="1">
        <v>37.430830800300001</v>
      </c>
      <c r="C2118" s="1">
        <v>37.430461219149997</v>
      </c>
    </row>
    <row r="2119" spans="1:3" x14ac:dyDescent="0.25">
      <c r="A2119" s="1">
        <v>130.9181922999</v>
      </c>
      <c r="B2119" s="1">
        <v>37.44738191615</v>
      </c>
      <c r="C2119" s="1">
        <v>37.44701226323</v>
      </c>
    </row>
    <row r="2120" spans="1:3" x14ac:dyDescent="0.25">
      <c r="A2120" s="1">
        <v>131.21998990189999</v>
      </c>
      <c r="B2120" s="1">
        <v>37.463892930610001</v>
      </c>
      <c r="C2120" s="1">
        <v>37.463523205820003</v>
      </c>
    </row>
    <row r="2121" spans="1:3" x14ac:dyDescent="0.25">
      <c r="A2121" s="1">
        <v>131.52248321920001</v>
      </c>
      <c r="B2121" s="1">
        <v>37.480363878280002</v>
      </c>
      <c r="C2121" s="1">
        <v>37.479994081549997</v>
      </c>
    </row>
    <row r="2122" spans="1:3" x14ac:dyDescent="0.25">
      <c r="A2122" s="1">
        <v>131.8256738556</v>
      </c>
      <c r="B2122" s="1">
        <v>37.49679479409</v>
      </c>
      <c r="C2122" s="1">
        <v>37.496424925329997</v>
      </c>
    </row>
    <row r="2123" spans="1:3" x14ac:dyDescent="0.25">
      <c r="A2123" s="1">
        <v>132.12956341859999</v>
      </c>
      <c r="B2123" s="1">
        <v>37.513185713010003</v>
      </c>
      <c r="C2123" s="1">
        <v>37.512815772129997</v>
      </c>
    </row>
    <row r="2124" spans="1:3" x14ac:dyDescent="0.25">
      <c r="A2124" s="1">
        <v>132.4341535195</v>
      </c>
      <c r="B2124" s="1">
        <v>37.529536670200002</v>
      </c>
      <c r="C2124" s="1">
        <v>37.529166657120001</v>
      </c>
    </row>
    <row r="2125" spans="1:3" x14ac:dyDescent="0.25">
      <c r="A2125" s="1">
        <v>132.739445773</v>
      </c>
      <c r="B2125" s="1">
        <v>37.545847701</v>
      </c>
      <c r="C2125" s="1">
        <v>37.545477615620001</v>
      </c>
    </row>
    <row r="2126" spans="1:3" x14ac:dyDescent="0.25">
      <c r="A2126" s="1">
        <v>133.04544179780001</v>
      </c>
      <c r="B2126" s="1">
        <v>37.562118840869999</v>
      </c>
      <c r="C2126" s="1">
        <v>37.561748683090002</v>
      </c>
    </row>
    <row r="2127" spans="1:3" x14ac:dyDescent="0.25">
      <c r="A2127" s="1">
        <v>133.35214321629999</v>
      </c>
      <c r="B2127" s="1">
        <v>37.578350125429999</v>
      </c>
      <c r="C2127" s="1">
        <v>37.57797989518</v>
      </c>
    </row>
    <row r="2128" spans="1:3" x14ac:dyDescent="0.25">
      <c r="A2128" s="1">
        <v>133.65955165459999</v>
      </c>
      <c r="B2128" s="1">
        <v>37.594541590479999</v>
      </c>
      <c r="C2128" s="1">
        <v>37.594171287640002</v>
      </c>
    </row>
    <row r="2129" spans="1:3" x14ac:dyDescent="0.25">
      <c r="A2129" s="1">
        <v>133.96766874260001</v>
      </c>
      <c r="B2129" s="1">
        <v>37.610693271940001</v>
      </c>
      <c r="C2129" s="1">
        <v>37.610322896420001</v>
      </c>
    </row>
    <row r="2130" spans="1:3" x14ac:dyDescent="0.25">
      <c r="A2130" s="1">
        <v>134.27649611379999</v>
      </c>
      <c r="B2130" s="1">
        <v>37.626805205890001</v>
      </c>
      <c r="C2130" s="1">
        <v>37.626434757609999</v>
      </c>
    </row>
    <row r="2131" spans="1:3" x14ac:dyDescent="0.25">
      <c r="A2131" s="1">
        <v>134.5860354056</v>
      </c>
      <c r="B2131" s="1">
        <v>37.642877428600002</v>
      </c>
      <c r="C2131" s="1">
        <v>37.642506907449999</v>
      </c>
    </row>
    <row r="2132" spans="1:3" x14ac:dyDescent="0.25">
      <c r="A2132" s="1">
        <v>134.89628825919999</v>
      </c>
      <c r="B2132" s="1">
        <v>37.658909976490001</v>
      </c>
      <c r="C2132" s="1">
        <v>37.658539382370002</v>
      </c>
    </row>
    <row r="2133" spans="1:3" x14ac:dyDescent="0.25">
      <c r="A2133" s="1">
        <v>135.20725631939999</v>
      </c>
      <c r="B2133" s="1">
        <v>37.6749028861</v>
      </c>
      <c r="C2133" s="1">
        <v>37.674532218899998</v>
      </c>
    </row>
    <row r="2134" spans="1:3" x14ac:dyDescent="0.25">
      <c r="A2134" s="1">
        <v>135.51894123509999</v>
      </c>
      <c r="B2134" s="1">
        <v>37.690856194109998</v>
      </c>
      <c r="C2134" s="1">
        <v>37.690485453740003</v>
      </c>
    </row>
    <row r="2135" spans="1:3" x14ac:dyDescent="0.25">
      <c r="A2135" s="1">
        <v>135.8313446587</v>
      </c>
      <c r="B2135" s="1">
        <v>37.706769937449998</v>
      </c>
      <c r="C2135" s="1">
        <v>37.706399123799997</v>
      </c>
    </row>
    <row r="2136" spans="1:3" x14ac:dyDescent="0.25">
      <c r="A2136" s="1">
        <v>136.14446824660001</v>
      </c>
      <c r="B2136" s="1">
        <v>37.722644153099999</v>
      </c>
      <c r="C2136" s="1">
        <v>37.722273266080002</v>
      </c>
    </row>
    <row r="2137" spans="1:3" x14ac:dyDescent="0.25">
      <c r="A2137" s="1">
        <v>136.45831365890001</v>
      </c>
      <c r="B2137" s="1">
        <v>37.738478878279999</v>
      </c>
      <c r="C2137" s="1">
        <v>37.738107917759997</v>
      </c>
    </row>
    <row r="2138" spans="1:3" x14ac:dyDescent="0.25">
      <c r="A2138" s="1">
        <v>136.77288255959999</v>
      </c>
      <c r="B2138" s="1">
        <v>37.754274150320001</v>
      </c>
      <c r="C2138" s="1">
        <v>37.753903116190003</v>
      </c>
    </row>
    <row r="2139" spans="1:3" x14ac:dyDescent="0.25">
      <c r="A2139" s="1">
        <v>137.08817661649999</v>
      </c>
      <c r="B2139" s="1">
        <v>37.77003000669</v>
      </c>
      <c r="C2139" s="1">
        <v>37.769658898849997</v>
      </c>
    </row>
    <row r="2140" spans="1:3" x14ac:dyDescent="0.25">
      <c r="A2140" s="1">
        <v>137.4041975012</v>
      </c>
      <c r="B2140" s="1">
        <v>37.785746485040001</v>
      </c>
      <c r="C2140" s="1">
        <v>37.785375303389998</v>
      </c>
    </row>
    <row r="2141" spans="1:3" x14ac:dyDescent="0.25">
      <c r="A2141" s="1">
        <v>137.72094688940001</v>
      </c>
      <c r="B2141" s="1">
        <v>37.801423623230001</v>
      </c>
      <c r="C2141" s="1">
        <v>37.801052367639997</v>
      </c>
    </row>
    <row r="2142" spans="1:3" x14ac:dyDescent="0.25">
      <c r="A2142" s="1">
        <v>138.0384264603</v>
      </c>
      <c r="B2142" s="1">
        <v>37.817061459169999</v>
      </c>
      <c r="C2142" s="1">
        <v>37.81669012954</v>
      </c>
    </row>
    <row r="2143" spans="1:3" x14ac:dyDescent="0.25">
      <c r="A2143" s="1">
        <v>138.35663789719999</v>
      </c>
      <c r="B2143" s="1">
        <v>37.832660030989999</v>
      </c>
      <c r="C2143" s="1">
        <v>37.832288627190003</v>
      </c>
    </row>
    <row r="2144" spans="1:3" x14ac:dyDescent="0.25">
      <c r="A2144" s="1">
        <v>138.67558288719999</v>
      </c>
      <c r="B2144" s="1">
        <v>37.848219376999999</v>
      </c>
      <c r="C2144" s="1">
        <v>37.847847898909997</v>
      </c>
    </row>
    <row r="2145" spans="1:3" x14ac:dyDescent="0.25">
      <c r="A2145" s="1">
        <v>138.99526312130001</v>
      </c>
      <c r="B2145" s="1">
        <v>37.863739535569998</v>
      </c>
      <c r="C2145" s="1">
        <v>37.863367983090001</v>
      </c>
    </row>
    <row r="2146" spans="1:3" x14ac:dyDescent="0.25">
      <c r="A2146" s="1">
        <v>139.3156802945</v>
      </c>
      <c r="B2146" s="1">
        <v>37.87922054533</v>
      </c>
      <c r="C2146" s="1">
        <v>37.87884891833</v>
      </c>
    </row>
    <row r="2147" spans="1:3" x14ac:dyDescent="0.25">
      <c r="A2147" s="1">
        <v>139.6368361056</v>
      </c>
      <c r="B2147" s="1">
        <v>37.894662445020003</v>
      </c>
      <c r="C2147" s="1">
        <v>37.894290743379997</v>
      </c>
    </row>
    <row r="2148" spans="1:3" x14ac:dyDescent="0.25">
      <c r="A2148" s="1">
        <v>139.95873225720001</v>
      </c>
      <c r="B2148" s="1">
        <v>37.910065273550003</v>
      </c>
      <c r="C2148" s="1">
        <v>37.909693497150002</v>
      </c>
    </row>
    <row r="2149" spans="1:3" x14ac:dyDescent="0.25">
      <c r="A2149" s="1">
        <v>140.28137045619999</v>
      </c>
      <c r="B2149" s="1">
        <v>37.92542906992</v>
      </c>
      <c r="C2149" s="1">
        <v>37.925057218630002</v>
      </c>
    </row>
    <row r="2150" spans="1:3" x14ac:dyDescent="0.25">
      <c r="A2150" s="1">
        <v>140.604752413</v>
      </c>
      <c r="B2150" s="1">
        <v>37.94075387342</v>
      </c>
      <c r="C2150" s="1">
        <v>37.940381947109998</v>
      </c>
    </row>
    <row r="2151" spans="1:3" x14ac:dyDescent="0.25">
      <c r="A2151" s="1">
        <v>140.92887984219999</v>
      </c>
      <c r="B2151" s="1">
        <v>37.956039723350003</v>
      </c>
      <c r="C2151" s="1">
        <v>37.955667721899999</v>
      </c>
    </row>
    <row r="2152" spans="1:3" x14ac:dyDescent="0.25">
      <c r="A2152" s="1">
        <v>141.25375446230001</v>
      </c>
      <c r="B2152" s="1">
        <v>37.971286659279997</v>
      </c>
      <c r="C2152" s="1">
        <v>37.970914582570003</v>
      </c>
    </row>
    <row r="2153" spans="1:3" x14ac:dyDescent="0.25">
      <c r="A2153" s="1">
        <v>141.57937799570001</v>
      </c>
      <c r="B2153" s="1">
        <v>37.986494720890001</v>
      </c>
      <c r="C2153" s="1">
        <v>37.98612256877</v>
      </c>
    </row>
    <row r="2154" spans="1:3" x14ac:dyDescent="0.25">
      <c r="A2154" s="1">
        <v>141.90575216889999</v>
      </c>
      <c r="B2154" s="1">
        <v>38.001663947979999</v>
      </c>
      <c r="C2154" s="1">
        <v>38.001291720349997</v>
      </c>
    </row>
    <row r="2155" spans="1:3" x14ac:dyDescent="0.25">
      <c r="A2155" s="1">
        <v>142.23287871229999</v>
      </c>
      <c r="B2155" s="1">
        <v>38.016794380589999</v>
      </c>
      <c r="C2155" s="1">
        <v>38.016422077279998</v>
      </c>
    </row>
    <row r="2156" spans="1:3" x14ac:dyDescent="0.25">
      <c r="A2156" s="1">
        <v>142.5607593602</v>
      </c>
      <c r="B2156" s="1">
        <v>38.031886058840001</v>
      </c>
      <c r="C2156" s="1">
        <v>38.031513679749999</v>
      </c>
    </row>
    <row r="2157" spans="1:3" x14ac:dyDescent="0.25">
      <c r="A2157" s="1">
        <v>142.88939585110001</v>
      </c>
      <c r="B2157" s="1">
        <v>38.046939023029999</v>
      </c>
      <c r="C2157" s="1">
        <v>38.04656656801</v>
      </c>
    </row>
    <row r="2158" spans="1:3" x14ac:dyDescent="0.25">
      <c r="A2158" s="1">
        <v>143.21878992730001</v>
      </c>
      <c r="B2158" s="1">
        <v>38.061953313639997</v>
      </c>
      <c r="C2158" s="1">
        <v>38.061580782550003</v>
      </c>
    </row>
    <row r="2159" spans="1:3" x14ac:dyDescent="0.25">
      <c r="A2159" s="1">
        <v>143.54894333530001</v>
      </c>
      <c r="B2159" s="1">
        <v>38.07692897127</v>
      </c>
      <c r="C2159" s="1">
        <v>38.076556363969999</v>
      </c>
    </row>
    <row r="2160" spans="1:3" x14ac:dyDescent="0.25">
      <c r="A2160" s="1">
        <v>143.8798578256</v>
      </c>
      <c r="B2160" s="1">
        <v>38.091866036730003</v>
      </c>
      <c r="C2160" s="1">
        <v>38.09149335307</v>
      </c>
    </row>
    <row r="2161" spans="1:3" x14ac:dyDescent="0.25">
      <c r="A2161" s="1">
        <v>144.21153515250001</v>
      </c>
      <c r="B2161" s="1">
        <v>38.106764550900003</v>
      </c>
      <c r="C2161" s="1">
        <v>38.10639179076</v>
      </c>
    </row>
    <row r="2162" spans="1:3" x14ac:dyDescent="0.25">
      <c r="A2162" s="1">
        <v>144.54397707460001</v>
      </c>
      <c r="B2162" s="1">
        <v>38.121624554889998</v>
      </c>
      <c r="C2162" s="1">
        <v>38.121251718110003</v>
      </c>
    </row>
    <row r="2163" spans="1:3" x14ac:dyDescent="0.25">
      <c r="A2163" s="1">
        <v>144.8771853545</v>
      </c>
      <c r="B2163" s="1">
        <v>38.13644608992</v>
      </c>
      <c r="C2163" s="1">
        <v>38.136073176369997</v>
      </c>
    </row>
    <row r="2164" spans="1:3" x14ac:dyDescent="0.25">
      <c r="A2164" s="1">
        <v>145.21116175879999</v>
      </c>
      <c r="B2164" s="1">
        <v>38.151229197420001</v>
      </c>
      <c r="C2164" s="1">
        <v>38.150856206939999</v>
      </c>
    </row>
    <row r="2165" spans="1:3" x14ac:dyDescent="0.25">
      <c r="A2165" s="1">
        <v>145.54590805820001</v>
      </c>
      <c r="B2165" s="1">
        <v>38.165973918909998</v>
      </c>
      <c r="C2165" s="1">
        <v>38.165600851370002</v>
      </c>
    </row>
    <row r="2166" spans="1:3" x14ac:dyDescent="0.25">
      <c r="A2166" s="1">
        <v>145.8814260275</v>
      </c>
      <c r="B2166" s="1">
        <v>38.1806802961</v>
      </c>
      <c r="C2166" s="1">
        <v>38.180307151340003</v>
      </c>
    </row>
    <row r="2167" spans="1:3" x14ac:dyDescent="0.25">
      <c r="A2167" s="1">
        <v>146.2177174457</v>
      </c>
      <c r="B2167" s="1">
        <v>38.195348370879998</v>
      </c>
      <c r="C2167" s="1">
        <v>38.194975148749997</v>
      </c>
    </row>
    <row r="2168" spans="1:3" x14ac:dyDescent="0.25">
      <c r="A2168" s="1">
        <v>146.55478409560001</v>
      </c>
      <c r="B2168" s="1">
        <v>38.209978185270003</v>
      </c>
      <c r="C2168" s="1">
        <v>38.209604885609998</v>
      </c>
    </row>
    <row r="2169" spans="1:3" x14ac:dyDescent="0.25">
      <c r="A2169" s="1">
        <v>146.8926277644</v>
      </c>
      <c r="B2169" s="1">
        <v>38.224569781390002</v>
      </c>
      <c r="C2169" s="1">
        <v>38.224196404040001</v>
      </c>
    </row>
    <row r="2170" spans="1:3" x14ac:dyDescent="0.25">
      <c r="A2170" s="1">
        <v>147.2312502433</v>
      </c>
      <c r="B2170" s="1">
        <v>38.239123201600002</v>
      </c>
      <c r="C2170" s="1">
        <v>38.238749746430003</v>
      </c>
    </row>
    <row r="2171" spans="1:3" x14ac:dyDescent="0.25">
      <c r="A2171" s="1">
        <v>147.57065332760001</v>
      </c>
      <c r="B2171" s="1">
        <v>38.2536384884</v>
      </c>
      <c r="C2171" s="1">
        <v>38.253264955250003</v>
      </c>
    </row>
    <row r="2172" spans="1:3" x14ac:dyDescent="0.25">
      <c r="A2172" s="1">
        <v>147.91083881680001</v>
      </c>
      <c r="B2172" s="1">
        <v>38.268115684400001</v>
      </c>
      <c r="C2172" s="1">
        <v>38.267742073100003</v>
      </c>
    </row>
    <row r="2173" spans="1:3" x14ac:dyDescent="0.25">
      <c r="A2173" s="1">
        <v>148.25180851459999</v>
      </c>
      <c r="B2173" s="1">
        <v>38.282554832389998</v>
      </c>
      <c r="C2173" s="1">
        <v>38.282181142790002</v>
      </c>
    </row>
    <row r="2174" spans="1:3" x14ac:dyDescent="0.25">
      <c r="A2174" s="1">
        <v>148.59356422869999</v>
      </c>
      <c r="B2174" s="1">
        <v>38.29695597533</v>
      </c>
      <c r="C2174" s="1">
        <v>38.296582207260002</v>
      </c>
    </row>
    <row r="2175" spans="1:3" x14ac:dyDescent="0.25">
      <c r="A2175" s="1">
        <v>148.93610777110001</v>
      </c>
      <c r="B2175" s="1">
        <v>38.311319156309999</v>
      </c>
      <c r="C2175" s="1">
        <v>38.310945309609998</v>
      </c>
    </row>
    <row r="2176" spans="1:3" x14ac:dyDescent="0.25">
      <c r="A2176" s="1">
        <v>149.27944095789999</v>
      </c>
      <c r="B2176" s="1">
        <v>38.325644418609997</v>
      </c>
      <c r="C2176" s="1">
        <v>38.3252704931</v>
      </c>
    </row>
    <row r="2177" spans="1:3" x14ac:dyDescent="0.25">
      <c r="A2177" s="1">
        <v>149.6235656094</v>
      </c>
      <c r="B2177" s="1">
        <v>38.339931805600003</v>
      </c>
      <c r="C2177" s="1">
        <v>38.339557801140003</v>
      </c>
    </row>
    <row r="2178" spans="1:3" x14ac:dyDescent="0.25">
      <c r="A2178" s="1">
        <v>149.96848355020001</v>
      </c>
      <c r="B2178" s="1">
        <v>38.354181360879998</v>
      </c>
      <c r="C2178" s="1">
        <v>38.353807277290002</v>
      </c>
    </row>
    <row r="2179" spans="1:3" x14ac:dyDescent="0.25">
      <c r="A2179" s="1">
        <v>150.31419660899999</v>
      </c>
      <c r="B2179" s="1">
        <v>38.368393128169998</v>
      </c>
      <c r="C2179" s="1">
        <v>38.368018965289998</v>
      </c>
    </row>
    <row r="2180" spans="1:3" x14ac:dyDescent="0.25">
      <c r="A2180" s="1">
        <v>150.6607066187</v>
      </c>
      <c r="B2180" s="1">
        <v>38.382567151309999</v>
      </c>
      <c r="C2180" s="1">
        <v>38.382192908950003</v>
      </c>
    </row>
    <row r="2181" spans="1:3" x14ac:dyDescent="0.25">
      <c r="A2181" s="1">
        <v>151.00801541640001</v>
      </c>
      <c r="B2181" s="1">
        <v>38.396703474330003</v>
      </c>
      <c r="C2181" s="1">
        <v>38.396329152340002</v>
      </c>
    </row>
    <row r="2182" spans="1:3" x14ac:dyDescent="0.25">
      <c r="A2182" s="1">
        <v>151.35612484360001</v>
      </c>
      <c r="B2182" s="1">
        <v>38.410802141380003</v>
      </c>
      <c r="C2182" s="1">
        <v>38.410427739580001</v>
      </c>
    </row>
    <row r="2183" spans="1:3" x14ac:dyDescent="0.25">
      <c r="A2183" s="1">
        <v>151.7050367459</v>
      </c>
      <c r="B2183" s="1">
        <v>38.424863196890001</v>
      </c>
      <c r="C2183" s="1">
        <v>38.424488715099997</v>
      </c>
    </row>
    <row r="2184" spans="1:3" x14ac:dyDescent="0.25">
      <c r="A2184" s="1">
        <v>152.05475297320001</v>
      </c>
      <c r="B2184" s="1">
        <v>38.43888668524</v>
      </c>
      <c r="C2184" s="1">
        <v>38.438512123290003</v>
      </c>
    </row>
    <row r="2185" spans="1:3" x14ac:dyDescent="0.25">
      <c r="A2185" s="1">
        <v>152.40527537969999</v>
      </c>
      <c r="B2185" s="1">
        <v>38.452872651120003</v>
      </c>
      <c r="C2185" s="1">
        <v>38.452498008809997</v>
      </c>
    </row>
    <row r="2186" spans="1:3" x14ac:dyDescent="0.25">
      <c r="A2186" s="1">
        <v>152.75660582379999</v>
      </c>
      <c r="B2186" s="1">
        <v>38.466821139289998</v>
      </c>
      <c r="C2186" s="1">
        <v>38.466446416460002</v>
      </c>
    </row>
    <row r="2187" spans="1:3" x14ac:dyDescent="0.25">
      <c r="A2187" s="1">
        <v>153.10874616820001</v>
      </c>
      <c r="B2187" s="1">
        <v>38.480732194689999</v>
      </c>
      <c r="C2187" s="1">
        <v>38.480357391159998</v>
      </c>
    </row>
    <row r="2188" spans="1:3" x14ac:dyDescent="0.25">
      <c r="A2188" s="1">
        <v>153.46169827989999</v>
      </c>
      <c r="B2188" s="1">
        <v>38.494605862450001</v>
      </c>
      <c r="C2188" s="1">
        <v>38.494230978029996</v>
      </c>
    </row>
    <row r="2189" spans="1:3" x14ac:dyDescent="0.25">
      <c r="A2189" s="1">
        <v>153.81546403030001</v>
      </c>
      <c r="B2189" s="1">
        <v>38.5084421878</v>
      </c>
      <c r="C2189" s="1">
        <v>38.508067222309997</v>
      </c>
    </row>
    <row r="2190" spans="1:3" x14ac:dyDescent="0.25">
      <c r="A2190" s="1">
        <v>154.17004529490001</v>
      </c>
      <c r="B2190" s="1">
        <v>38.522241216109997</v>
      </c>
      <c r="C2190" s="1">
        <v>38.521866169360003</v>
      </c>
    </row>
    <row r="2191" spans="1:3" x14ac:dyDescent="0.25">
      <c r="A2191" s="1">
        <v>154.52544395379999</v>
      </c>
      <c r="B2191" s="1">
        <v>38.536002992950003</v>
      </c>
      <c r="C2191" s="1">
        <v>38.535627864749998</v>
      </c>
    </row>
    <row r="2192" spans="1:3" x14ac:dyDescent="0.25">
      <c r="A2192" s="1">
        <v>154.8816618912</v>
      </c>
      <c r="B2192" s="1">
        <v>38.54972756403</v>
      </c>
      <c r="C2192" s="1">
        <v>38.549352354189999</v>
      </c>
    </row>
    <row r="2193" spans="1:3" x14ac:dyDescent="0.25">
      <c r="A2193" s="1">
        <v>155.2387009958</v>
      </c>
      <c r="B2193" s="1">
        <v>38.563414975180002</v>
      </c>
      <c r="C2193" s="1">
        <v>38.563039683509999</v>
      </c>
    </row>
    <row r="2194" spans="1:3" x14ac:dyDescent="0.25">
      <c r="A2194" s="1">
        <v>155.59656316050001</v>
      </c>
      <c r="B2194" s="1">
        <v>38.577065272399999</v>
      </c>
      <c r="C2194" s="1">
        <v>38.576689898700003</v>
      </c>
    </row>
    <row r="2195" spans="1:3" x14ac:dyDescent="0.25">
      <c r="A2195" s="1">
        <v>155.95525028270001</v>
      </c>
      <c r="B2195" s="1">
        <v>38.59067850185</v>
      </c>
      <c r="C2195" s="1">
        <v>38.590303045939997</v>
      </c>
    </row>
    <row r="2196" spans="1:3" x14ac:dyDescent="0.25">
      <c r="A2196" s="1">
        <v>156.31476426410001</v>
      </c>
      <c r="B2196" s="1">
        <v>38.604254709849997</v>
      </c>
      <c r="C2196" s="1">
        <v>38.603879171529996</v>
      </c>
    </row>
    <row r="2197" spans="1:3" x14ac:dyDescent="0.25">
      <c r="A2197" s="1">
        <v>156.67510701079999</v>
      </c>
      <c r="B2197" s="1">
        <v>38.617793942810003</v>
      </c>
      <c r="C2197" s="1">
        <v>38.617418321880002</v>
      </c>
    </row>
    <row r="2198" spans="1:3" x14ac:dyDescent="0.25">
      <c r="A2198" s="1">
        <v>157.03628043329999</v>
      </c>
      <c r="B2198" s="1">
        <v>38.631296247359998</v>
      </c>
      <c r="C2198" s="1">
        <v>38.63092054362</v>
      </c>
    </row>
    <row r="2199" spans="1:3" x14ac:dyDescent="0.25">
      <c r="A2199" s="1">
        <v>157.3982864466</v>
      </c>
      <c r="B2199" s="1">
        <v>38.644761670260003</v>
      </c>
      <c r="C2199" s="1">
        <v>38.6443858835</v>
      </c>
    </row>
    <row r="2200" spans="1:3" x14ac:dyDescent="0.25">
      <c r="A2200" s="1">
        <v>157.7611269699</v>
      </c>
      <c r="B2200" s="1">
        <v>38.658190258369999</v>
      </c>
      <c r="C2200" s="1">
        <v>38.657814388410003</v>
      </c>
    </row>
    <row r="2201" spans="1:3" x14ac:dyDescent="0.25">
      <c r="A2201" s="1">
        <v>158.12480392699999</v>
      </c>
      <c r="B2201" s="1">
        <v>38.671582058779997</v>
      </c>
      <c r="C2201" s="1">
        <v>38.671206105400003</v>
      </c>
    </row>
    <row r="2202" spans="1:3" x14ac:dyDescent="0.25">
      <c r="A2202" s="1">
        <v>158.4893192461</v>
      </c>
      <c r="B2202" s="1">
        <v>38.684937118660002</v>
      </c>
      <c r="C2202" s="1">
        <v>38.68456108166</v>
      </c>
    </row>
    <row r="2203" spans="1:3" x14ac:dyDescent="0.25">
      <c r="A2203" s="1">
        <v>158.85467485980001</v>
      </c>
      <c r="B2203" s="1">
        <v>38.69825548539</v>
      </c>
      <c r="C2203" s="1">
        <v>38.697879364549998</v>
      </c>
    </row>
    <row r="2204" spans="1:3" x14ac:dyDescent="0.25">
      <c r="A2204" s="1">
        <v>159.22087270509999</v>
      </c>
      <c r="B2204" s="1">
        <v>38.711537206439999</v>
      </c>
      <c r="C2204" s="1">
        <v>38.711161001560001</v>
      </c>
    </row>
    <row r="2205" spans="1:3" x14ac:dyDescent="0.25">
      <c r="A2205" s="1">
        <v>159.58791472370001</v>
      </c>
      <c r="B2205" s="1">
        <v>38.724782329440004</v>
      </c>
      <c r="C2205" s="1">
        <v>38.724406040310001</v>
      </c>
    </row>
    <row r="2206" spans="1:3" x14ac:dyDescent="0.25">
      <c r="A2206" s="1">
        <v>159.9558028614</v>
      </c>
      <c r="B2206" s="1">
        <v>38.737990902189999</v>
      </c>
      <c r="C2206" s="1">
        <v>38.737614528590001</v>
      </c>
    </row>
    <row r="2207" spans="1:3" x14ac:dyDescent="0.25">
      <c r="A2207" s="1">
        <v>160.324539069</v>
      </c>
      <c r="B2207" s="1">
        <v>38.751162972609997</v>
      </c>
      <c r="C2207" s="1">
        <v>38.75078651434</v>
      </c>
    </row>
    <row r="2208" spans="1:3" x14ac:dyDescent="0.25">
      <c r="A2208" s="1">
        <v>160.69412530130001</v>
      </c>
      <c r="B2208" s="1">
        <v>38.764298588819997</v>
      </c>
      <c r="C2208" s="1">
        <v>38.763922045640001</v>
      </c>
    </row>
    <row r="2209" spans="1:3" x14ac:dyDescent="0.25">
      <c r="A2209" s="1">
        <v>161.0645635178</v>
      </c>
      <c r="B2209" s="1">
        <v>38.777397799020001</v>
      </c>
      <c r="C2209" s="1">
        <v>38.777021170719998</v>
      </c>
    </row>
    <row r="2210" spans="1:3" x14ac:dyDescent="0.25">
      <c r="A2210" s="1">
        <v>161.43585568259999</v>
      </c>
      <c r="B2210" s="1">
        <v>38.7904606516</v>
      </c>
      <c r="C2210" s="1">
        <v>38.790083937959999</v>
      </c>
    </row>
    <row r="2211" spans="1:3" x14ac:dyDescent="0.25">
      <c r="A2211" s="1">
        <v>161.8080037643</v>
      </c>
      <c r="B2211" s="1">
        <v>38.803487195039999</v>
      </c>
      <c r="C2211" s="1">
        <v>38.803110395860003</v>
      </c>
    </row>
    <row r="2212" spans="1:3" x14ac:dyDescent="0.25">
      <c r="A2212" s="1">
        <v>162.18100973590001</v>
      </c>
      <c r="B2212" s="1">
        <v>38.816477478039999</v>
      </c>
      <c r="C2212" s="1">
        <v>38.816100593080002</v>
      </c>
    </row>
    <row r="2213" spans="1:3" x14ac:dyDescent="0.25">
      <c r="A2213" s="1">
        <v>162.55487557500001</v>
      </c>
      <c r="B2213" s="1">
        <v>38.829431549429998</v>
      </c>
      <c r="C2213" s="1">
        <v>38.82905457847</v>
      </c>
    </row>
    <row r="2214" spans="1:3" x14ac:dyDescent="0.25">
      <c r="A2214" s="1">
        <v>162.92960326400001</v>
      </c>
      <c r="B2214" s="1">
        <v>38.842349458100003</v>
      </c>
      <c r="C2214" s="1">
        <v>38.841972400910002</v>
      </c>
    </row>
    <row r="2215" spans="1:3" x14ac:dyDescent="0.25">
      <c r="A2215" s="1">
        <v>163.30519478939999</v>
      </c>
      <c r="B2215" s="1">
        <v>38.855231253219998</v>
      </c>
      <c r="C2215" s="1">
        <v>38.854854109569999</v>
      </c>
    </row>
    <row r="2216" spans="1:3" x14ac:dyDescent="0.25">
      <c r="A2216" s="1">
        <v>163.6816521428</v>
      </c>
      <c r="B2216" s="1">
        <v>38.868076983990001</v>
      </c>
      <c r="C2216" s="1">
        <v>38.867699753650001</v>
      </c>
    </row>
    <row r="2217" spans="1:3" x14ac:dyDescent="0.25">
      <c r="A2217" s="1">
        <v>164.05897731990001</v>
      </c>
      <c r="B2217" s="1">
        <v>38.880886699789997</v>
      </c>
      <c r="C2217" s="1">
        <v>38.880509382530001</v>
      </c>
    </row>
    <row r="2218" spans="1:3" x14ac:dyDescent="0.25">
      <c r="A2218" s="1">
        <v>164.43717232149999</v>
      </c>
      <c r="B2218" s="1">
        <v>38.893660450180001</v>
      </c>
      <c r="C2218" s="1">
        <v>38.893283045769998</v>
      </c>
    </row>
    <row r="2219" spans="1:3" x14ac:dyDescent="0.25">
      <c r="A2219" s="1">
        <v>164.8162391525</v>
      </c>
      <c r="B2219" s="1">
        <v>38.906398284780003</v>
      </c>
      <c r="C2219" s="1">
        <v>38.906020792989999</v>
      </c>
    </row>
    <row r="2220" spans="1:3" x14ac:dyDescent="0.25">
      <c r="A2220" s="1">
        <v>165.19617982290001</v>
      </c>
      <c r="B2220" s="1">
        <v>38.919100253480003</v>
      </c>
      <c r="C2220" s="1">
        <v>38.918722674050002</v>
      </c>
    </row>
    <row r="2221" spans="1:3" x14ac:dyDescent="0.25">
      <c r="A2221" s="1">
        <v>165.57699634689999</v>
      </c>
      <c r="B2221" s="1">
        <v>38.931766406149997</v>
      </c>
      <c r="C2221" s="1">
        <v>38.931388738869998</v>
      </c>
    </row>
    <row r="2222" spans="1:3" x14ac:dyDescent="0.25">
      <c r="A2222" s="1">
        <v>165.9586907437</v>
      </c>
      <c r="B2222" s="1">
        <v>38.94439679293</v>
      </c>
      <c r="C2222" s="1">
        <v>38.944019037540002</v>
      </c>
    </row>
    <row r="2223" spans="1:3" x14ac:dyDescent="0.25">
      <c r="A2223" s="1">
        <v>166.341265037</v>
      </c>
      <c r="B2223" s="1">
        <v>38.956991464049999</v>
      </c>
      <c r="C2223" s="1">
        <v>38.956613620319999</v>
      </c>
    </row>
    <row r="2224" spans="1:3" x14ac:dyDescent="0.25">
      <c r="A2224" s="1">
        <v>166.72472125510001</v>
      </c>
      <c r="B2224" s="1">
        <v>38.9695504699</v>
      </c>
      <c r="C2224" s="1">
        <v>38.96917253758</v>
      </c>
    </row>
    <row r="2225" spans="1:3" x14ac:dyDescent="0.25">
      <c r="A2225" s="1">
        <v>167.1090614311</v>
      </c>
      <c r="B2225" s="1">
        <v>38.982073861010001</v>
      </c>
      <c r="C2225" s="1">
        <v>38.98169583984</v>
      </c>
    </row>
    <row r="2226" spans="1:3" x14ac:dyDescent="0.25">
      <c r="A2226" s="1">
        <v>167.4942876026</v>
      </c>
      <c r="B2226" s="1">
        <v>38.994561687980003</v>
      </c>
      <c r="C2226" s="1">
        <v>38.994183577729999</v>
      </c>
    </row>
    <row r="2227" spans="1:3" x14ac:dyDescent="0.25">
      <c r="A2227" s="1">
        <v>167.88040181220001</v>
      </c>
      <c r="B2227" s="1">
        <v>39.007014001649999</v>
      </c>
      <c r="C2227" s="1">
        <v>39.006635802070001</v>
      </c>
    </row>
    <row r="2228" spans="1:3" x14ac:dyDescent="0.25">
      <c r="A2228" s="1">
        <v>168.267406107</v>
      </c>
      <c r="B2228" s="1">
        <v>39.019430852920003</v>
      </c>
      <c r="C2228" s="1">
        <v>39.019052563759999</v>
      </c>
    </row>
    <row r="2229" spans="1:3" x14ac:dyDescent="0.25">
      <c r="A2229" s="1">
        <v>168.6553025389</v>
      </c>
      <c r="B2229" s="1">
        <v>39.031812292909997</v>
      </c>
      <c r="C2229" s="1">
        <v>39.03143391391</v>
      </c>
    </row>
    <row r="2230" spans="1:3" x14ac:dyDescent="0.25">
      <c r="A2230" s="1">
        <v>169.04409316429999</v>
      </c>
      <c r="B2230" s="1">
        <v>39.04415837282</v>
      </c>
      <c r="C2230" s="1">
        <v>39.043779903729998</v>
      </c>
    </row>
    <row r="2231" spans="1:3" x14ac:dyDescent="0.25">
      <c r="A2231" s="1">
        <v>169.4337800447</v>
      </c>
      <c r="B2231" s="1">
        <v>39.056469143969998</v>
      </c>
      <c r="C2231" s="1">
        <v>39.05609058452</v>
      </c>
    </row>
    <row r="2232" spans="1:3" x14ac:dyDescent="0.25">
      <c r="A2232" s="1">
        <v>169.82436524619999</v>
      </c>
      <c r="B2232" s="1">
        <v>39.068744657849997</v>
      </c>
      <c r="C2232" s="1">
        <v>39.068366007800002</v>
      </c>
    </row>
    <row r="2233" spans="1:3" x14ac:dyDescent="0.25">
      <c r="A2233" s="1">
        <v>170.21585083950001</v>
      </c>
      <c r="B2233" s="1">
        <v>39.080984966110002</v>
      </c>
      <c r="C2233" s="1">
        <v>39.080606225190003</v>
      </c>
    </row>
    <row r="2234" spans="1:3" x14ac:dyDescent="0.25">
      <c r="A2234" s="1">
        <v>170.60823890029999</v>
      </c>
      <c r="B2234" s="1">
        <v>39.093190120439999</v>
      </c>
      <c r="C2234" s="1">
        <v>39.092811288379998</v>
      </c>
    </row>
    <row r="2235" spans="1:3" x14ac:dyDescent="0.25">
      <c r="A2235" s="1">
        <v>171.00153150899999</v>
      </c>
      <c r="B2235" s="1">
        <v>39.10536017279</v>
      </c>
      <c r="C2235" s="1">
        <v>39.104981249349997</v>
      </c>
    </row>
    <row r="2236" spans="1:3" x14ac:dyDescent="0.25">
      <c r="A2236" s="1">
        <v>171.3957307508</v>
      </c>
      <c r="B2236" s="1">
        <v>39.117495175179997</v>
      </c>
      <c r="C2236" s="1">
        <v>39.11711616006</v>
      </c>
    </row>
    <row r="2237" spans="1:3" x14ac:dyDescent="0.25">
      <c r="A2237" s="1">
        <v>171.7908387157</v>
      </c>
      <c r="B2237" s="1">
        <v>39.129595179749998</v>
      </c>
      <c r="C2237" s="1">
        <v>39.129216072710001</v>
      </c>
    </row>
    <row r="2238" spans="1:3" x14ac:dyDescent="0.25">
      <c r="A2238" s="1">
        <v>172.18685749860001</v>
      </c>
      <c r="B2238" s="1">
        <v>39.141660238809997</v>
      </c>
      <c r="C2238" s="1">
        <v>39.141281039580001</v>
      </c>
    </row>
    <row r="2239" spans="1:3" x14ac:dyDescent="0.25">
      <c r="A2239" s="1">
        <v>172.58378919899999</v>
      </c>
      <c r="B2239" s="1">
        <v>39.153690404789998</v>
      </c>
      <c r="C2239" s="1">
        <v>39.153311113080001</v>
      </c>
    </row>
    <row r="2240" spans="1:3" x14ac:dyDescent="0.25">
      <c r="A2240" s="1">
        <v>172.98163592149999</v>
      </c>
      <c r="B2240" s="1">
        <v>39.165685730219998</v>
      </c>
      <c r="C2240" s="1">
        <v>39.165306345769999</v>
      </c>
    </row>
    <row r="2241" spans="1:3" x14ac:dyDescent="0.25">
      <c r="A2241" s="1">
        <v>173.38039977540001</v>
      </c>
      <c r="B2241" s="1">
        <v>39.177646267829999</v>
      </c>
      <c r="C2241" s="1">
        <v>39.177266790360001</v>
      </c>
    </row>
    <row r="2242" spans="1:3" x14ac:dyDescent="0.25">
      <c r="A2242" s="1">
        <v>173.78008287489999</v>
      </c>
      <c r="B2242" s="1">
        <v>39.189572070419999</v>
      </c>
      <c r="C2242" s="1">
        <v>39.189192499649998</v>
      </c>
    </row>
    <row r="2243" spans="1:3" x14ac:dyDescent="0.25">
      <c r="A2243" s="1">
        <v>174.18068733909999</v>
      </c>
      <c r="B2243" s="1">
        <v>39.201463190939997</v>
      </c>
      <c r="C2243" s="1">
        <v>39.201083526609999</v>
      </c>
    </row>
    <row r="2244" spans="1:3" x14ac:dyDescent="0.25">
      <c r="A2244" s="1">
        <v>174.582215292</v>
      </c>
      <c r="B2244" s="1">
        <v>39.213319682509997</v>
      </c>
      <c r="C2244" s="1">
        <v>39.21293992431</v>
      </c>
    </row>
    <row r="2245" spans="1:3" x14ac:dyDescent="0.25">
      <c r="A2245" s="1">
        <v>174.98466886240001</v>
      </c>
      <c r="B2245" s="1">
        <v>39.225141598299999</v>
      </c>
      <c r="C2245" s="1">
        <v>39.224761745960002</v>
      </c>
    </row>
    <row r="2246" spans="1:3" x14ac:dyDescent="0.25">
      <c r="A2246" s="1">
        <v>175.38805018420001</v>
      </c>
      <c r="B2246" s="1">
        <v>39.236928991660001</v>
      </c>
      <c r="C2246" s="1">
        <v>39.236549044900002</v>
      </c>
    </row>
    <row r="2247" spans="1:3" x14ac:dyDescent="0.25">
      <c r="A2247" s="1">
        <v>175.79236139579999</v>
      </c>
      <c r="B2247" s="1">
        <v>39.248681916069998</v>
      </c>
      <c r="C2247" s="1">
        <v>39.248301874600003</v>
      </c>
    </row>
    <row r="2248" spans="1:3" x14ac:dyDescent="0.25">
      <c r="A2248" s="1">
        <v>176.19760464110001</v>
      </c>
      <c r="B2248" s="1">
        <v>39.260400425169998</v>
      </c>
      <c r="C2248" s="1">
        <v>39.260020288699998</v>
      </c>
    </row>
    <row r="2249" spans="1:3" x14ac:dyDescent="0.25">
      <c r="A2249" s="1">
        <v>176.6037820686</v>
      </c>
      <c r="B2249" s="1">
        <v>39.27208457263</v>
      </c>
      <c r="C2249" s="1">
        <v>39.271704340870002</v>
      </c>
    </row>
    <row r="2250" spans="1:3" x14ac:dyDescent="0.25">
      <c r="A2250" s="1">
        <v>177.0108958317</v>
      </c>
      <c r="B2250" s="1">
        <v>39.283734412329999</v>
      </c>
      <c r="C2250" s="1">
        <v>39.283354084990002</v>
      </c>
    </row>
    <row r="2251" spans="1:3" x14ac:dyDescent="0.25">
      <c r="A2251" s="1">
        <v>177.418948089</v>
      </c>
      <c r="B2251" s="1">
        <v>39.295349998239999</v>
      </c>
      <c r="C2251" s="1">
        <v>39.294969575019998</v>
      </c>
    </row>
    <row r="2252" spans="1:3" x14ac:dyDescent="0.25">
      <c r="A2252" s="1">
        <v>177.82794100390001</v>
      </c>
      <c r="B2252" s="1">
        <v>39.306931384489999</v>
      </c>
      <c r="C2252" s="1">
        <v>39.3065508651</v>
      </c>
    </row>
    <row r="2253" spans="1:3" x14ac:dyDescent="0.25">
      <c r="A2253" s="1">
        <v>178.23787674479999</v>
      </c>
      <c r="B2253" s="1">
        <v>39.318478625289998</v>
      </c>
      <c r="C2253" s="1">
        <v>39.318098009430003</v>
      </c>
    </row>
    <row r="2254" spans="1:3" x14ac:dyDescent="0.25">
      <c r="A2254" s="1">
        <v>178.64875748520001</v>
      </c>
      <c r="B2254" s="1">
        <v>39.329991775000003</v>
      </c>
      <c r="C2254" s="1">
        <v>39.329611062349997</v>
      </c>
    </row>
    <row r="2255" spans="1:3" x14ac:dyDescent="0.25">
      <c r="A2255" s="1">
        <v>179.0605854035</v>
      </c>
      <c r="B2255" s="1">
        <v>39.34147088812</v>
      </c>
      <c r="C2255" s="1">
        <v>39.341090078390003</v>
      </c>
    </row>
    <row r="2256" spans="1:3" x14ac:dyDescent="0.25">
      <c r="A2256" s="1">
        <v>179.47336268320001</v>
      </c>
      <c r="B2256" s="1">
        <v>39.352916019219997</v>
      </c>
      <c r="C2256" s="1">
        <v>39.352535112120002</v>
      </c>
    </row>
    <row r="2257" spans="1:3" x14ac:dyDescent="0.25">
      <c r="A2257" s="1">
        <v>179.88709151290001</v>
      </c>
      <c r="B2257" s="1">
        <v>39.364327223099998</v>
      </c>
      <c r="C2257" s="1">
        <v>39.363946218309998</v>
      </c>
    </row>
    <row r="2258" spans="1:3" x14ac:dyDescent="0.25">
      <c r="A2258" s="1">
        <v>180.30177408590001</v>
      </c>
      <c r="B2258" s="1">
        <v>39.375704554499997</v>
      </c>
      <c r="C2258" s="1">
        <v>39.37532345172</v>
      </c>
    </row>
    <row r="2259" spans="1:3" x14ac:dyDescent="0.25">
      <c r="A2259" s="1">
        <v>180.71741260109999</v>
      </c>
      <c r="B2259" s="1">
        <v>39.387048068440002</v>
      </c>
      <c r="C2259" s="1">
        <v>39.386666867350002</v>
      </c>
    </row>
    <row r="2260" spans="1:3" x14ac:dyDescent="0.25">
      <c r="A2260" s="1">
        <v>181.13400926189999</v>
      </c>
      <c r="B2260" s="1">
        <v>39.39835782003</v>
      </c>
      <c r="C2260" s="1">
        <v>39.397976520329998</v>
      </c>
    </row>
    <row r="2261" spans="1:3" x14ac:dyDescent="0.25">
      <c r="A2261" s="1">
        <v>181.5515662773</v>
      </c>
      <c r="B2261" s="1">
        <v>39.40963386448</v>
      </c>
      <c r="C2261" s="1">
        <v>39.409252465839998</v>
      </c>
    </row>
    <row r="2262" spans="1:3" x14ac:dyDescent="0.25">
      <c r="A2262" s="1">
        <v>181.970085861</v>
      </c>
      <c r="B2262" s="1">
        <v>39.420876257069999</v>
      </c>
      <c r="C2262" s="1">
        <v>39.420494759189999</v>
      </c>
    </row>
    <row r="2263" spans="1:3" x14ac:dyDescent="0.25">
      <c r="A2263" s="1">
        <v>182.3895702319</v>
      </c>
      <c r="B2263" s="1">
        <v>39.432085053309997</v>
      </c>
      <c r="C2263" s="1">
        <v>39.431703455849998</v>
      </c>
    </row>
    <row r="2264" spans="1:3" x14ac:dyDescent="0.25">
      <c r="A2264" s="1">
        <v>182.81002161430001</v>
      </c>
      <c r="B2264" s="1">
        <v>39.443260308749998</v>
      </c>
      <c r="C2264" s="1">
        <v>39.442878611410002</v>
      </c>
    </row>
    <row r="2265" spans="1:3" x14ac:dyDescent="0.25">
      <c r="A2265" s="1">
        <v>183.2314422371</v>
      </c>
      <c r="B2265" s="1">
        <v>39.454402079040001</v>
      </c>
      <c r="C2265" s="1">
        <v>39.454020281490003</v>
      </c>
    </row>
    <row r="2266" spans="1:3" x14ac:dyDescent="0.25">
      <c r="A2266" s="1">
        <v>183.6538343348</v>
      </c>
      <c r="B2266" s="1">
        <v>39.465510420009998</v>
      </c>
      <c r="C2266" s="1">
        <v>39.465128521920001</v>
      </c>
    </row>
    <row r="2267" spans="1:3" x14ac:dyDescent="0.25">
      <c r="A2267" s="1">
        <v>184.0772001469</v>
      </c>
      <c r="B2267" s="1">
        <v>39.476585387569997</v>
      </c>
      <c r="C2267" s="1">
        <v>39.47620338862</v>
      </c>
    </row>
    <row r="2268" spans="1:3" x14ac:dyDescent="0.25">
      <c r="A2268" s="1">
        <v>184.5015419179</v>
      </c>
      <c r="B2268" s="1">
        <v>39.487627037750002</v>
      </c>
      <c r="C2268" s="1">
        <v>39.487244937610001</v>
      </c>
    </row>
    <row r="2269" spans="1:3" x14ac:dyDescent="0.25">
      <c r="A2269" s="1">
        <v>184.92686189779999</v>
      </c>
      <c r="B2269" s="1">
        <v>39.498635426699998</v>
      </c>
      <c r="C2269" s="1">
        <v>39.498253225040003</v>
      </c>
    </row>
    <row r="2270" spans="1:3" x14ac:dyDescent="0.25">
      <c r="A2270" s="1">
        <v>185.3531623415</v>
      </c>
      <c r="B2270" s="1">
        <v>39.509610610689997</v>
      </c>
      <c r="C2270" s="1">
        <v>39.509228307180003</v>
      </c>
    </row>
    <row r="2271" spans="1:3" x14ac:dyDescent="0.25">
      <c r="A2271" s="1">
        <v>185.78044550909999</v>
      </c>
      <c r="B2271" s="1">
        <v>39.520552646070001</v>
      </c>
      <c r="C2271" s="1">
        <v>39.520170240360002</v>
      </c>
    </row>
    <row r="2272" spans="1:3" x14ac:dyDescent="0.25">
      <c r="A2272" s="1">
        <v>186.20871366630001</v>
      </c>
      <c r="B2272" s="1">
        <v>39.531461589359999</v>
      </c>
      <c r="C2272" s="1">
        <v>39.531079081130002</v>
      </c>
    </row>
    <row r="2273" spans="1:3" x14ac:dyDescent="0.25">
      <c r="A2273" s="1">
        <v>186.63796908340001</v>
      </c>
      <c r="B2273" s="1">
        <v>39.542337497139997</v>
      </c>
      <c r="C2273" s="1">
        <v>39.541954886040003</v>
      </c>
    </row>
    <row r="2274" spans="1:3" x14ac:dyDescent="0.25">
      <c r="A2274" s="1">
        <v>187.06821403660001</v>
      </c>
      <c r="B2274" s="1">
        <v>39.55318042607</v>
      </c>
      <c r="C2274" s="1">
        <v>39.55279771176</v>
      </c>
    </row>
    <row r="2275" spans="1:3" x14ac:dyDescent="0.25">
      <c r="A2275" s="1">
        <v>187.4994508067</v>
      </c>
      <c r="B2275" s="1">
        <v>39.563990433050002</v>
      </c>
      <c r="C2275" s="1">
        <v>39.563607615190001</v>
      </c>
    </row>
    <row r="2276" spans="1:3" x14ac:dyDescent="0.25">
      <c r="A2276" s="1">
        <v>187.93168168029999</v>
      </c>
      <c r="B2276" s="1">
        <v>39.574767574969997</v>
      </c>
      <c r="C2276" s="1">
        <v>39.574384653209997</v>
      </c>
    </row>
    <row r="2277" spans="1:3" x14ac:dyDescent="0.25">
      <c r="A2277" s="1">
        <v>188.36490894900001</v>
      </c>
      <c r="B2277" s="1">
        <v>39.585511908859999</v>
      </c>
      <c r="C2277" s="1">
        <v>39.585128882840003</v>
      </c>
    </row>
    <row r="2278" spans="1:3" x14ac:dyDescent="0.25">
      <c r="A2278" s="1">
        <v>188.79913490960001</v>
      </c>
      <c r="B2278" s="1">
        <v>39.596223491860002</v>
      </c>
      <c r="C2278" s="1">
        <v>39.595840361260002</v>
      </c>
    </row>
    <row r="2279" spans="1:3" x14ac:dyDescent="0.25">
      <c r="A2279" s="1">
        <v>189.23436186449999</v>
      </c>
      <c r="B2279" s="1">
        <v>39.606902381269997</v>
      </c>
      <c r="C2279" s="1">
        <v>39.60651914572</v>
      </c>
    </row>
    <row r="2280" spans="1:3" x14ac:dyDescent="0.25">
      <c r="A2280" s="1">
        <v>189.67059212109999</v>
      </c>
      <c r="B2280" s="1">
        <v>39.617548634409999</v>
      </c>
      <c r="C2280" s="1">
        <v>39.617165293559999</v>
      </c>
    </row>
    <row r="2281" spans="1:3" x14ac:dyDescent="0.25">
      <c r="A2281" s="1">
        <v>190.1078279923</v>
      </c>
      <c r="B2281" s="1">
        <v>39.62816230872</v>
      </c>
      <c r="C2281" s="1">
        <v>39.62777886221</v>
      </c>
    </row>
    <row r="2282" spans="1:3" x14ac:dyDescent="0.25">
      <c r="A2282" s="1">
        <v>190.5460717963</v>
      </c>
      <c r="B2282" s="1">
        <v>39.638743461840001</v>
      </c>
      <c r="C2282" s="1">
        <v>39.6383599093</v>
      </c>
    </row>
    <row r="2283" spans="1:3" x14ac:dyDescent="0.25">
      <c r="A2283" s="1">
        <v>190.98532585660001</v>
      </c>
      <c r="B2283" s="1">
        <v>39.64929215139</v>
      </c>
      <c r="C2283" s="1">
        <v>39.648908492479997</v>
      </c>
    </row>
    <row r="2284" spans="1:3" x14ac:dyDescent="0.25">
      <c r="A2284" s="1">
        <v>191.42559250209999</v>
      </c>
      <c r="B2284" s="1">
        <v>39.659808435160002</v>
      </c>
      <c r="C2284" s="1">
        <v>39.659424669510003</v>
      </c>
    </row>
    <row r="2285" spans="1:3" x14ac:dyDescent="0.25">
      <c r="A2285" s="1">
        <v>191.866874067</v>
      </c>
      <c r="B2285" s="1">
        <v>39.670292371039999</v>
      </c>
      <c r="C2285" s="1">
        <v>39.669908498289999</v>
      </c>
    </row>
    <row r="2286" spans="1:3" x14ac:dyDescent="0.25">
      <c r="A2286" s="1">
        <v>192.309172891</v>
      </c>
      <c r="B2286" s="1">
        <v>39.68074401698</v>
      </c>
      <c r="C2286" s="1">
        <v>39.68036003676</v>
      </c>
    </row>
    <row r="2287" spans="1:3" x14ac:dyDescent="0.25">
      <c r="A2287" s="1">
        <v>192.75249131909999</v>
      </c>
      <c r="B2287" s="1">
        <v>39.691163431130001</v>
      </c>
      <c r="C2287" s="1">
        <v>39.690779343060001</v>
      </c>
    </row>
    <row r="2288" spans="1:3" x14ac:dyDescent="0.25">
      <c r="A2288" s="1">
        <v>193.19683170170001</v>
      </c>
      <c r="B2288" s="1">
        <v>39.701550671589999</v>
      </c>
      <c r="C2288" s="1">
        <v>39.701166475299999</v>
      </c>
    </row>
    <row r="2289" spans="1:3" x14ac:dyDescent="0.25">
      <c r="A2289" s="1">
        <v>193.64219639460001</v>
      </c>
      <c r="B2289" s="1">
        <v>39.711905796700002</v>
      </c>
      <c r="C2289" s="1">
        <v>39.711521491820001</v>
      </c>
    </row>
    <row r="2290" spans="1:3" x14ac:dyDescent="0.25">
      <c r="A2290" s="1">
        <v>194.0885877593</v>
      </c>
      <c r="B2290" s="1">
        <v>39.722228864839998</v>
      </c>
      <c r="C2290" s="1">
        <v>39.721844450989998</v>
      </c>
    </row>
    <row r="2291" spans="1:3" x14ac:dyDescent="0.25">
      <c r="A2291" s="1">
        <v>194.53600816220001</v>
      </c>
      <c r="B2291" s="1">
        <v>39.732519934469998</v>
      </c>
      <c r="C2291" s="1">
        <v>39.732135411270001</v>
      </c>
    </row>
    <row r="2292" spans="1:3" x14ac:dyDescent="0.25">
      <c r="A2292" s="1">
        <v>194.98445997580001</v>
      </c>
      <c r="B2292" s="1">
        <v>39.742779064159997</v>
      </c>
      <c r="C2292" s="1">
        <v>39.742394431240001</v>
      </c>
    </row>
    <row r="2293" spans="1:3" x14ac:dyDescent="0.25">
      <c r="A2293" s="1">
        <v>195.4339455775</v>
      </c>
      <c r="B2293" s="1">
        <v>39.753006312620002</v>
      </c>
      <c r="C2293" s="1">
        <v>39.752621569600002</v>
      </c>
    </row>
    <row r="2294" spans="1:3" x14ac:dyDescent="0.25">
      <c r="A2294" s="1">
        <v>195.8844673506</v>
      </c>
      <c r="B2294" s="1">
        <v>39.763201738550002</v>
      </c>
      <c r="C2294" s="1">
        <v>39.762816885029999</v>
      </c>
    </row>
    <row r="2295" spans="1:3" x14ac:dyDescent="0.25">
      <c r="A2295" s="1">
        <v>196.33602768360001</v>
      </c>
      <c r="B2295" s="1">
        <v>39.773365400899998</v>
      </c>
      <c r="C2295" s="1">
        <v>39.772980436490002</v>
      </c>
    </row>
    <row r="2296" spans="1:3" x14ac:dyDescent="0.25">
      <c r="A2296" s="1">
        <v>196.78862897069999</v>
      </c>
      <c r="B2296" s="1">
        <v>39.78349735858</v>
      </c>
      <c r="C2296" s="1">
        <v>39.783112282899999</v>
      </c>
    </row>
    <row r="2297" spans="1:3" x14ac:dyDescent="0.25">
      <c r="A2297" s="1">
        <v>197.2422736115</v>
      </c>
      <c r="B2297" s="1">
        <v>39.79359767063</v>
      </c>
      <c r="C2297" s="1">
        <v>39.793212483280001</v>
      </c>
    </row>
    <row r="2298" spans="1:3" x14ac:dyDescent="0.25">
      <c r="A2298" s="1">
        <v>197.69696401120001</v>
      </c>
      <c r="B2298" s="1">
        <v>39.803666396220002</v>
      </c>
      <c r="C2298" s="1">
        <v>39.803281096820001</v>
      </c>
    </row>
    <row r="2299" spans="1:3" x14ac:dyDescent="0.25">
      <c r="A2299" s="1">
        <v>198.15270258050001</v>
      </c>
      <c r="B2299" s="1">
        <v>39.813703594570001</v>
      </c>
      <c r="C2299" s="1">
        <v>39.813318182709999</v>
      </c>
    </row>
    <row r="2300" spans="1:3" x14ac:dyDescent="0.25">
      <c r="A2300" s="1">
        <v>198.6094917357</v>
      </c>
      <c r="B2300" s="1">
        <v>39.823709325000003</v>
      </c>
      <c r="C2300" s="1">
        <v>39.823323800270003</v>
      </c>
    </row>
    <row r="2301" spans="1:3" x14ac:dyDescent="0.25">
      <c r="A2301" s="1">
        <v>199.06733389870001</v>
      </c>
      <c r="B2301" s="1">
        <v>39.833683646920001</v>
      </c>
      <c r="C2301" s="1">
        <v>39.833298008930001</v>
      </c>
    </row>
    <row r="2302" spans="1:3" x14ac:dyDescent="0.25">
      <c r="A2302" s="1">
        <v>199.52623149690001</v>
      </c>
      <c r="B2302" s="1">
        <v>39.843626619829998</v>
      </c>
      <c r="C2302" s="1">
        <v>39.843240868190001</v>
      </c>
    </row>
    <row r="2303" spans="1:3" x14ac:dyDescent="0.25">
      <c r="A2303" s="1">
        <v>199.9861869632</v>
      </c>
      <c r="B2303" s="1">
        <v>39.85353830335</v>
      </c>
      <c r="C2303" s="1">
        <v>39.853152437639999</v>
      </c>
    </row>
    <row r="2304" spans="1:3" x14ac:dyDescent="0.25">
      <c r="A2304" s="1">
        <v>200.4472027365</v>
      </c>
      <c r="B2304" s="1">
        <v>39.863418757120002</v>
      </c>
      <c r="C2304" s="1">
        <v>39.863032776929998</v>
      </c>
    </row>
    <row r="2305" spans="1:3" x14ac:dyDescent="0.25">
      <c r="A2305" s="1">
        <v>200.90928126079999</v>
      </c>
      <c r="B2305" s="1">
        <v>39.87326804093</v>
      </c>
      <c r="C2305" s="1">
        <v>39.872881945849997</v>
      </c>
    </row>
    <row r="2306" spans="1:3" x14ac:dyDescent="0.25">
      <c r="A2306" s="1">
        <v>201.3724249862</v>
      </c>
      <c r="B2306" s="1">
        <v>39.883086214610003</v>
      </c>
      <c r="C2306" s="1">
        <v>39.882700004230003</v>
      </c>
    </row>
    <row r="2307" spans="1:3" x14ac:dyDescent="0.25">
      <c r="A2307" s="1">
        <v>201.83663636809999</v>
      </c>
      <c r="B2307" s="1">
        <v>39.892873338089998</v>
      </c>
      <c r="C2307" s="1">
        <v>39.892487011989999</v>
      </c>
    </row>
    <row r="2308" spans="1:3" x14ac:dyDescent="0.25">
      <c r="A2308" s="1">
        <v>202.3019178678</v>
      </c>
      <c r="B2308" s="1">
        <v>39.902629471429996</v>
      </c>
      <c r="C2308" s="1">
        <v>39.902243029200001</v>
      </c>
    </row>
    <row r="2309" spans="1:3" x14ac:dyDescent="0.25">
      <c r="A2309" s="1">
        <v>202.76827195210001</v>
      </c>
      <c r="B2309" s="1">
        <v>39.912354674669999</v>
      </c>
      <c r="C2309" s="1">
        <v>39.911968115880001</v>
      </c>
    </row>
    <row r="2310" spans="1:3" x14ac:dyDescent="0.25">
      <c r="A2310" s="1">
        <v>203.2357010936</v>
      </c>
      <c r="B2310" s="1">
        <v>39.922049008030001</v>
      </c>
      <c r="C2310" s="1">
        <v>39.921662332259999</v>
      </c>
    </row>
    <row r="2311" spans="1:3" x14ac:dyDescent="0.25">
      <c r="A2311" s="1">
        <v>203.70420777050001</v>
      </c>
      <c r="B2311" s="1">
        <v>39.931712531759999</v>
      </c>
      <c r="C2311" s="1">
        <v>39.93132573858</v>
      </c>
    </row>
    <row r="2312" spans="1:3" x14ac:dyDescent="0.25">
      <c r="A2312" s="1">
        <v>204.17379446690001</v>
      </c>
      <c r="B2312" s="1">
        <v>39.941345306190001</v>
      </c>
      <c r="C2312" s="1">
        <v>39.94095839517</v>
      </c>
    </row>
    <row r="2313" spans="1:3" x14ac:dyDescent="0.25">
      <c r="A2313" s="1">
        <v>204.64446367240001</v>
      </c>
      <c r="B2313" s="1">
        <v>39.950947391770001</v>
      </c>
      <c r="C2313" s="1">
        <v>39.950560362490002</v>
      </c>
    </row>
    <row r="2314" spans="1:3" x14ac:dyDescent="0.25">
      <c r="A2314" s="1">
        <v>205.1162178825</v>
      </c>
      <c r="B2314" s="1">
        <v>39.960518849000003</v>
      </c>
      <c r="C2314" s="1">
        <v>39.960131701009999</v>
      </c>
    </row>
    <row r="2315" spans="1:3" x14ac:dyDescent="0.25">
      <c r="A2315" s="1">
        <v>205.58905959840001</v>
      </c>
      <c r="B2315" s="1">
        <v>39.970059738400003</v>
      </c>
      <c r="C2315" s="1">
        <v>39.969672471270002</v>
      </c>
    </row>
    <row r="2316" spans="1:3" x14ac:dyDescent="0.25">
      <c r="A2316" s="1">
        <v>206.06299132699999</v>
      </c>
      <c r="B2316" s="1">
        <v>39.979570120680002</v>
      </c>
      <c r="C2316" s="1">
        <v>39.979182733979997</v>
      </c>
    </row>
    <row r="2317" spans="1:3" x14ac:dyDescent="0.25">
      <c r="A2317" s="1">
        <v>206.538015581</v>
      </c>
      <c r="B2317" s="1">
        <v>39.989050056540002</v>
      </c>
      <c r="C2317" s="1">
        <v>39.988662549840001</v>
      </c>
    </row>
    <row r="2318" spans="1:3" x14ac:dyDescent="0.25">
      <c r="A2318" s="1">
        <v>207.0141348791</v>
      </c>
      <c r="B2318" s="1">
        <v>39.998499606789998</v>
      </c>
      <c r="C2318" s="1">
        <v>39.998111979630004</v>
      </c>
    </row>
    <row r="2319" spans="1:3" x14ac:dyDescent="0.25">
      <c r="A2319" s="1">
        <v>207.4913517455</v>
      </c>
      <c r="B2319" s="1">
        <v>40.007918832340003</v>
      </c>
      <c r="C2319" s="1">
        <v>40.007531084269999</v>
      </c>
    </row>
    <row r="2320" spans="1:3" x14ac:dyDescent="0.25">
      <c r="A2320" s="1">
        <v>207.9696687103</v>
      </c>
      <c r="B2320" s="1">
        <v>40.017307794079997</v>
      </c>
      <c r="C2320" s="1">
        <v>40.016919924669999</v>
      </c>
    </row>
    <row r="2321" spans="1:3" x14ac:dyDescent="0.25">
      <c r="A2321" s="1">
        <v>208.44908830969999</v>
      </c>
      <c r="B2321" s="1">
        <v>40.026666553079998</v>
      </c>
      <c r="C2321" s="1">
        <v>40.026278561860003</v>
      </c>
    </row>
    <row r="2322" spans="1:3" x14ac:dyDescent="0.25">
      <c r="A2322" s="1">
        <v>208.92961308540001</v>
      </c>
      <c r="B2322" s="1">
        <v>40.035995170409997</v>
      </c>
      <c r="C2322" s="1">
        <v>40.035607056949999</v>
      </c>
    </row>
    <row r="2323" spans="1:3" x14ac:dyDescent="0.25">
      <c r="A2323" s="1">
        <v>209.4112455851</v>
      </c>
      <c r="B2323" s="1">
        <v>40.045293707250003</v>
      </c>
      <c r="C2323" s="1">
        <v>40.044905471070003</v>
      </c>
    </row>
    <row r="2324" spans="1:3" x14ac:dyDescent="0.25">
      <c r="A2324" s="1">
        <v>209.89398836230001</v>
      </c>
      <c r="B2324" s="1">
        <v>40.054562224809999</v>
      </c>
      <c r="C2324" s="1">
        <v>40.054173865460001</v>
      </c>
    </row>
    <row r="2325" spans="1:3" x14ac:dyDescent="0.25">
      <c r="A2325" s="1">
        <v>210.37784397659999</v>
      </c>
      <c r="B2325" s="1">
        <v>40.063800784400001</v>
      </c>
      <c r="C2325" s="1">
        <v>40.063412301429999</v>
      </c>
    </row>
    <row r="2326" spans="1:3" x14ac:dyDescent="0.25">
      <c r="A2326" s="1">
        <v>210.86281499329999</v>
      </c>
      <c r="B2326" s="1">
        <v>40.07300944739</v>
      </c>
      <c r="C2326" s="1">
        <v>40.072620840330003</v>
      </c>
    </row>
    <row r="2327" spans="1:3" x14ac:dyDescent="0.25">
      <c r="A2327" s="1">
        <v>211.3489039836</v>
      </c>
      <c r="B2327" s="1">
        <v>40.082188275230003</v>
      </c>
      <c r="C2327" s="1">
        <v>40.081799543599999</v>
      </c>
    </row>
    <row r="2328" spans="1:3" x14ac:dyDescent="0.25">
      <c r="A2328" s="1">
        <v>211.8361135248</v>
      </c>
      <c r="B2328" s="1">
        <v>40.091337329390001</v>
      </c>
      <c r="C2328" s="1">
        <v>40.090948472740003</v>
      </c>
    </row>
    <row r="2329" spans="1:3" x14ac:dyDescent="0.25">
      <c r="A2329" s="1">
        <v>212.32444620000001</v>
      </c>
      <c r="B2329" s="1">
        <v>40.100456671460002</v>
      </c>
      <c r="C2329" s="1">
        <v>40.100067689319999</v>
      </c>
    </row>
    <row r="2330" spans="1:3" x14ac:dyDescent="0.25">
      <c r="A2330" s="1">
        <v>212.8139045982</v>
      </c>
      <c r="B2330" s="1">
        <v>40.109546363029999</v>
      </c>
      <c r="C2330" s="1">
        <v>40.10915725492</v>
      </c>
    </row>
    <row r="2331" spans="1:3" x14ac:dyDescent="0.25">
      <c r="A2331" s="1">
        <v>213.3044913146</v>
      </c>
      <c r="B2331" s="1">
        <v>40.118606465840003</v>
      </c>
      <c r="C2331" s="1">
        <v>40.118217231270002</v>
      </c>
    </row>
    <row r="2332" spans="1:3" x14ac:dyDescent="0.25">
      <c r="A2332" s="1">
        <v>213.7962089502</v>
      </c>
      <c r="B2332" s="1">
        <v>40.127637041600003</v>
      </c>
      <c r="C2332" s="1">
        <v>40.127247680110003</v>
      </c>
    </row>
    <row r="2333" spans="1:3" x14ac:dyDescent="0.25">
      <c r="A2333" s="1">
        <v>214.28906011199999</v>
      </c>
      <c r="B2333" s="1">
        <v>40.136638152140002</v>
      </c>
      <c r="C2333" s="1">
        <v>40.136248663240004</v>
      </c>
    </row>
    <row r="2334" spans="1:3" x14ac:dyDescent="0.25">
      <c r="A2334" s="1">
        <v>214.78304741299999</v>
      </c>
      <c r="B2334" s="1">
        <v>40.145609859350003</v>
      </c>
      <c r="C2334" s="1">
        <v>40.145220242560001</v>
      </c>
    </row>
    <row r="2335" spans="1:3" x14ac:dyDescent="0.25">
      <c r="A2335" s="1">
        <v>215.2781734724</v>
      </c>
      <c r="B2335" s="1">
        <v>40.154552225110002</v>
      </c>
      <c r="C2335" s="1">
        <v>40.154162479950003</v>
      </c>
    </row>
    <row r="2336" spans="1:3" x14ac:dyDescent="0.25">
      <c r="A2336" s="1">
        <v>215.77444091519999</v>
      </c>
      <c r="B2336" s="1">
        <v>40.163465311469999</v>
      </c>
      <c r="C2336" s="1">
        <v>40.163075437430003</v>
      </c>
    </row>
    <row r="2337" spans="1:3" x14ac:dyDescent="0.25">
      <c r="A2337" s="1">
        <v>216.27185237270001</v>
      </c>
      <c r="B2337" s="1">
        <v>40.172349180440001</v>
      </c>
      <c r="C2337" s="1">
        <v>40.171959177029997</v>
      </c>
    </row>
    <row r="2338" spans="1:3" x14ac:dyDescent="0.25">
      <c r="A2338" s="1">
        <v>216.7704104819</v>
      </c>
      <c r="B2338" s="1">
        <v>40.181203894120003</v>
      </c>
      <c r="C2338" s="1">
        <v>40.180813760870002</v>
      </c>
    </row>
    <row r="2339" spans="1:3" x14ac:dyDescent="0.25">
      <c r="A2339" s="1">
        <v>217.2701178863</v>
      </c>
      <c r="B2339" s="1">
        <v>40.190029514690004</v>
      </c>
      <c r="C2339" s="1">
        <v>40.189639251080003</v>
      </c>
    </row>
    <row r="2340" spans="1:3" x14ac:dyDescent="0.25">
      <c r="A2340" s="1">
        <v>217.77097723529999</v>
      </c>
      <c r="B2340" s="1">
        <v>40.19882610434</v>
      </c>
      <c r="C2340" s="1">
        <v>40.198435709880002</v>
      </c>
    </row>
    <row r="2341" spans="1:3" x14ac:dyDescent="0.25">
      <c r="A2341" s="1">
        <v>218.2729911843</v>
      </c>
      <c r="B2341" s="1">
        <v>40.207593725359999</v>
      </c>
      <c r="C2341" s="1">
        <v>40.207203199529999</v>
      </c>
    </row>
    <row r="2342" spans="1:3" x14ac:dyDescent="0.25">
      <c r="A2342" s="1">
        <v>218.77616239490001</v>
      </c>
      <c r="B2342" s="1">
        <v>40.216332440030001</v>
      </c>
      <c r="C2342" s="1">
        <v>40.215941782340003</v>
      </c>
    </row>
    <row r="2343" spans="1:3" x14ac:dyDescent="0.25">
      <c r="A2343" s="1">
        <v>219.28049353500001</v>
      </c>
      <c r="B2343" s="1">
        <v>40.225042310749998</v>
      </c>
      <c r="C2343" s="1">
        <v>40.224651520690003</v>
      </c>
    </row>
    <row r="2344" spans="1:3" x14ac:dyDescent="0.25">
      <c r="A2344" s="1">
        <v>219.78598727849999</v>
      </c>
      <c r="B2344" s="1">
        <v>40.233723399920002</v>
      </c>
      <c r="C2344" s="1">
        <v>40.233332476969998</v>
      </c>
    </row>
    <row r="2345" spans="1:3" x14ac:dyDescent="0.25">
      <c r="A2345" s="1">
        <v>220.2926463053</v>
      </c>
      <c r="B2345" s="1">
        <v>40.242375770030002</v>
      </c>
      <c r="C2345" s="1">
        <v>40.241984713690002</v>
      </c>
    </row>
    <row r="2346" spans="1:3" x14ac:dyDescent="0.25">
      <c r="A2346" s="1">
        <v>220.80047330190001</v>
      </c>
      <c r="B2346" s="1">
        <v>40.250999483580003</v>
      </c>
      <c r="C2346" s="1">
        <v>40.250608293319999</v>
      </c>
    </row>
    <row r="2347" spans="1:3" x14ac:dyDescent="0.25">
      <c r="A2347" s="1">
        <v>221.30947096049999</v>
      </c>
      <c r="B2347" s="1">
        <v>40.25959460312</v>
      </c>
      <c r="C2347" s="1">
        <v>40.259203278409998</v>
      </c>
    </row>
    <row r="2348" spans="1:3" x14ac:dyDescent="0.25">
      <c r="A2348" s="1">
        <v>221.81964198</v>
      </c>
      <c r="B2348" s="1">
        <v>40.268161191259999</v>
      </c>
      <c r="C2348" s="1">
        <v>40.267769731610002</v>
      </c>
    </row>
    <row r="2349" spans="1:3" x14ac:dyDescent="0.25">
      <c r="A2349" s="1">
        <v>222.3309890651</v>
      </c>
      <c r="B2349" s="1">
        <v>40.276699310669997</v>
      </c>
      <c r="C2349" s="1">
        <v>40.27630771554</v>
      </c>
    </row>
    <row r="2350" spans="1:3" x14ac:dyDescent="0.25">
      <c r="A2350" s="1">
        <v>222.843514927</v>
      </c>
      <c r="B2350" s="1">
        <v>40.285209024069999</v>
      </c>
      <c r="C2350" s="1">
        <v>40.284817292920003</v>
      </c>
    </row>
    <row r="2351" spans="1:3" x14ac:dyDescent="0.25">
      <c r="A2351" s="1">
        <v>223.357222283</v>
      </c>
      <c r="B2351" s="1">
        <v>40.293690394179997</v>
      </c>
      <c r="C2351" s="1">
        <v>40.293298526480001</v>
      </c>
    </row>
    <row r="2352" spans="1:3" x14ac:dyDescent="0.25">
      <c r="A2352" s="1">
        <v>223.87211385680001</v>
      </c>
      <c r="B2352" s="1">
        <v>40.302143483750001</v>
      </c>
      <c r="C2352" s="1">
        <v>40.301751478969997</v>
      </c>
    </row>
    <row r="2353" spans="1:3" x14ac:dyDescent="0.25">
      <c r="A2353" s="1">
        <v>224.38819237819999</v>
      </c>
      <c r="B2353" s="1">
        <v>40.310568355660003</v>
      </c>
      <c r="C2353" s="1">
        <v>40.310176213269997</v>
      </c>
    </row>
    <row r="2354" spans="1:3" x14ac:dyDescent="0.25">
      <c r="A2354" s="1">
        <v>224.9054605835</v>
      </c>
      <c r="B2354" s="1">
        <v>40.318965072749997</v>
      </c>
      <c r="C2354" s="1">
        <v>40.318572792200001</v>
      </c>
    </row>
    <row r="2355" spans="1:3" x14ac:dyDescent="0.25">
      <c r="A2355" s="1">
        <v>225.42392121520001</v>
      </c>
      <c r="B2355" s="1">
        <v>40.327333697969998</v>
      </c>
      <c r="C2355" s="1">
        <v>40.32694127872</v>
      </c>
    </row>
    <row r="2356" spans="1:3" x14ac:dyDescent="0.25">
      <c r="A2356" s="1">
        <v>225.94357702209999</v>
      </c>
      <c r="B2356" s="1">
        <v>40.335674294199997</v>
      </c>
      <c r="C2356" s="1">
        <v>40.335281735720002</v>
      </c>
    </row>
    <row r="2357" spans="1:3" x14ac:dyDescent="0.25">
      <c r="A2357" s="1">
        <v>226.4644307593</v>
      </c>
      <c r="B2357" s="1">
        <v>40.343986924479999</v>
      </c>
      <c r="C2357" s="1">
        <v>40.343594226199997</v>
      </c>
    </row>
    <row r="2358" spans="1:3" x14ac:dyDescent="0.25">
      <c r="A2358" s="1">
        <v>226.9864851884</v>
      </c>
      <c r="B2358" s="1">
        <v>40.352271651789998</v>
      </c>
      <c r="C2358" s="1">
        <v>40.351878813159999</v>
      </c>
    </row>
    <row r="2359" spans="1:3" x14ac:dyDescent="0.25">
      <c r="A2359" s="1">
        <v>227.5097430772</v>
      </c>
      <c r="B2359" s="1">
        <v>40.360528539219999</v>
      </c>
      <c r="C2359" s="1">
        <v>40.360135559699998</v>
      </c>
    </row>
    <row r="2360" spans="1:3" x14ac:dyDescent="0.25">
      <c r="A2360" s="1">
        <v>228.0342072</v>
      </c>
      <c r="B2360" s="1">
        <v>40.368757649849996</v>
      </c>
      <c r="C2360" s="1">
        <v>40.368364528870003</v>
      </c>
    </row>
    <row r="2361" spans="1:3" x14ac:dyDescent="0.25">
      <c r="A2361" s="1">
        <v>228.5598803375</v>
      </c>
      <c r="B2361" s="1">
        <v>40.376959046769997</v>
      </c>
      <c r="C2361" s="1">
        <v>40.376565783769998</v>
      </c>
    </row>
    <row r="2362" spans="1:3" x14ac:dyDescent="0.25">
      <c r="A2362" s="1">
        <v>229.08676527669999</v>
      </c>
      <c r="B2362" s="1">
        <v>40.385132793179999</v>
      </c>
      <c r="C2362" s="1">
        <v>40.3847393876</v>
      </c>
    </row>
    <row r="2363" spans="1:3" x14ac:dyDescent="0.25">
      <c r="A2363" s="1">
        <v>229.61486481119999</v>
      </c>
      <c r="B2363" s="1">
        <v>40.393278952259998</v>
      </c>
      <c r="C2363" s="1">
        <v>40.392885403530002</v>
      </c>
    </row>
    <row r="2364" spans="1:3" x14ac:dyDescent="0.25">
      <c r="A2364" s="1">
        <v>230.14418174080001</v>
      </c>
      <c r="B2364" s="1">
        <v>40.401397587220004</v>
      </c>
      <c r="C2364" s="1">
        <v>40.401003894779997</v>
      </c>
    </row>
    <row r="2365" spans="1:3" x14ac:dyDescent="0.25">
      <c r="A2365" s="1">
        <v>230.674718872</v>
      </c>
      <c r="B2365" s="1">
        <v>40.40948876129</v>
      </c>
      <c r="C2365" s="1">
        <v>40.409094924560002</v>
      </c>
    </row>
    <row r="2366" spans="1:3" x14ac:dyDescent="0.25">
      <c r="A2366" s="1">
        <v>231.20647901749999</v>
      </c>
      <c r="B2366" s="1">
        <v>40.417552537810003</v>
      </c>
      <c r="C2366" s="1">
        <v>40.417158556209998</v>
      </c>
    </row>
    <row r="2367" spans="1:3" x14ac:dyDescent="0.25">
      <c r="A2367" s="1">
        <v>231.7394649968</v>
      </c>
      <c r="B2367" s="1">
        <v>40.425588980050001</v>
      </c>
      <c r="C2367" s="1">
        <v>40.425194853009998</v>
      </c>
    </row>
    <row r="2368" spans="1:3" x14ac:dyDescent="0.25">
      <c r="A2368" s="1">
        <v>232.27367963570001</v>
      </c>
      <c r="B2368" s="1">
        <v>40.433598151319998</v>
      </c>
      <c r="C2368" s="1">
        <v>40.433203878260002</v>
      </c>
    </row>
    <row r="2369" spans="1:3" x14ac:dyDescent="0.25">
      <c r="A2369" s="1">
        <v>232.80912576649999</v>
      </c>
      <c r="B2369" s="1">
        <v>40.441580115020002</v>
      </c>
      <c r="C2369" s="1">
        <v>40.441185695350001</v>
      </c>
    </row>
    <row r="2370" spans="1:3" x14ac:dyDescent="0.25">
      <c r="A2370" s="1">
        <v>233.3458062281</v>
      </c>
      <c r="B2370" s="1">
        <v>40.449534934509998</v>
      </c>
      <c r="C2370" s="1">
        <v>40.449140367639998</v>
      </c>
    </row>
    <row r="2371" spans="1:3" x14ac:dyDescent="0.25">
      <c r="A2371" s="1">
        <v>233.88372386590001</v>
      </c>
      <c r="B2371" s="1">
        <v>40.457462673210003</v>
      </c>
      <c r="C2371" s="1">
        <v>40.457067958549999</v>
      </c>
    </row>
    <row r="2372" spans="1:3" x14ac:dyDescent="0.25">
      <c r="A2372" s="1">
        <v>234.42288153199999</v>
      </c>
      <c r="B2372" s="1">
        <v>40.465363394539999</v>
      </c>
      <c r="C2372" s="1">
        <v>40.464968531499999</v>
      </c>
    </row>
    <row r="2373" spans="1:3" x14ac:dyDescent="0.25">
      <c r="A2373" s="1">
        <v>234.9632820848</v>
      </c>
      <c r="B2373" s="1">
        <v>40.473237161969998</v>
      </c>
      <c r="C2373" s="1">
        <v>40.472842149960002</v>
      </c>
    </row>
    <row r="2374" spans="1:3" x14ac:dyDescent="0.25">
      <c r="A2374" s="1">
        <v>235.5049283896</v>
      </c>
      <c r="B2374" s="1">
        <v>40.481084038970003</v>
      </c>
      <c r="C2374" s="1">
        <v>40.48068887737</v>
      </c>
    </row>
    <row r="2375" spans="1:3" x14ac:dyDescent="0.25">
      <c r="A2375" s="1">
        <v>236.04782331800001</v>
      </c>
      <c r="B2375" s="1">
        <v>40.488904089019996</v>
      </c>
      <c r="C2375" s="1">
        <v>40.48850877724</v>
      </c>
    </row>
    <row r="2376" spans="1:3" x14ac:dyDescent="0.25">
      <c r="A2376" s="1">
        <v>236.59196974849999</v>
      </c>
      <c r="B2376" s="1">
        <v>40.496697375639997</v>
      </c>
      <c r="C2376" s="1">
        <v>40.496301913080003</v>
      </c>
    </row>
    <row r="2377" spans="1:3" x14ac:dyDescent="0.25">
      <c r="A2377" s="1">
        <v>237.1373705661</v>
      </c>
      <c r="B2377" s="1">
        <v>40.504463962380001</v>
      </c>
      <c r="C2377" s="1">
        <v>40.504068348419999</v>
      </c>
    </row>
    <row r="2378" spans="1:3" x14ac:dyDescent="0.25">
      <c r="A2378" s="1">
        <v>237.6840286625</v>
      </c>
      <c r="B2378" s="1">
        <v>40.51220391279</v>
      </c>
      <c r="C2378" s="1">
        <v>40.511808146809997</v>
      </c>
    </row>
    <row r="2379" spans="1:3" x14ac:dyDescent="0.25">
      <c r="A2379" s="1">
        <v>238.23194693580001</v>
      </c>
      <c r="B2379" s="1">
        <v>40.51991729038</v>
      </c>
      <c r="C2379" s="1">
        <v>40.519521371780002</v>
      </c>
    </row>
    <row r="2380" spans="1:3" x14ac:dyDescent="0.25">
      <c r="A2380" s="1">
        <v>238.78112829130001</v>
      </c>
      <c r="B2380" s="1">
        <v>40.527604158819997</v>
      </c>
      <c r="C2380" s="1">
        <v>40.527208086980004</v>
      </c>
    </row>
    <row r="2381" spans="1:3" x14ac:dyDescent="0.25">
      <c r="A2381" s="1">
        <v>239.33157564050001</v>
      </c>
      <c r="B2381" s="1">
        <v>40.535264581649997</v>
      </c>
      <c r="C2381" s="1">
        <v>40.534868355919997</v>
      </c>
    </row>
    <row r="2382" spans="1:3" x14ac:dyDescent="0.25">
      <c r="A2382" s="1">
        <v>239.88329190190001</v>
      </c>
      <c r="B2382" s="1">
        <v>40.542898622469998</v>
      </c>
      <c r="C2382" s="1">
        <v>40.542502242259999</v>
      </c>
    </row>
    <row r="2383" spans="1:3" x14ac:dyDescent="0.25">
      <c r="A2383" s="1">
        <v>240.43628000070001</v>
      </c>
      <c r="B2383" s="1">
        <v>40.550506344920002</v>
      </c>
      <c r="C2383" s="1">
        <v>40.550109809589998</v>
      </c>
    </row>
    <row r="2384" spans="1:3" x14ac:dyDescent="0.25">
      <c r="A2384" s="1">
        <v>240.99054286859999</v>
      </c>
      <c r="B2384" s="1">
        <v>40.558087812650001</v>
      </c>
      <c r="C2384" s="1">
        <v>40.557691121559998</v>
      </c>
    </row>
    <row r="2385" spans="1:3" x14ac:dyDescent="0.25">
      <c r="A2385" s="1">
        <v>241.5460834445</v>
      </c>
      <c r="B2385" s="1">
        <v>40.565643089230001</v>
      </c>
      <c r="C2385" s="1">
        <v>40.565246241750003</v>
      </c>
    </row>
    <row r="2386" spans="1:3" x14ac:dyDescent="0.25">
      <c r="A2386" s="1">
        <v>242.10290467359999</v>
      </c>
      <c r="B2386" s="1">
        <v>40.573172238399998</v>
      </c>
      <c r="C2386" s="1">
        <v>40.572775233880002</v>
      </c>
    </row>
    <row r="2387" spans="1:3" x14ac:dyDescent="0.25">
      <c r="A2387" s="1">
        <v>242.66100950820001</v>
      </c>
      <c r="B2387" s="1">
        <v>40.58067532378</v>
      </c>
      <c r="C2387" s="1">
        <v>40.580278161599999</v>
      </c>
    </row>
    <row r="2388" spans="1:3" x14ac:dyDescent="0.25">
      <c r="A2388" s="1">
        <v>243.22040090740001</v>
      </c>
      <c r="B2388" s="1">
        <v>40.588152409039999</v>
      </c>
      <c r="C2388" s="1">
        <v>40.58775508854</v>
      </c>
    </row>
    <row r="2389" spans="1:3" x14ac:dyDescent="0.25">
      <c r="A2389" s="1">
        <v>243.78108183680001</v>
      </c>
      <c r="B2389" s="1">
        <v>40.59560355787</v>
      </c>
      <c r="C2389" s="1">
        <v>40.595206078410001</v>
      </c>
    </row>
    <row r="2390" spans="1:3" x14ac:dyDescent="0.25">
      <c r="A2390" s="1">
        <v>244.3430552694</v>
      </c>
      <c r="B2390" s="1">
        <v>40.60302883392</v>
      </c>
      <c r="C2390" s="1">
        <v>40.602631194840001</v>
      </c>
    </row>
    <row r="2391" spans="1:3" x14ac:dyDescent="0.25">
      <c r="A2391" s="1">
        <v>244.90632418440001</v>
      </c>
      <c r="B2391" s="1">
        <v>40.61042830089</v>
      </c>
      <c r="C2391" s="1">
        <v>40.610030501529998</v>
      </c>
    </row>
    <row r="2392" spans="1:3" x14ac:dyDescent="0.25">
      <c r="A2392" s="1">
        <v>245.47089156850001</v>
      </c>
      <c r="B2392" s="1">
        <v>40.61780202245</v>
      </c>
      <c r="C2392" s="1">
        <v>40.617404062159999</v>
      </c>
    </row>
    <row r="2393" spans="1:3" x14ac:dyDescent="0.25">
      <c r="A2393" s="1">
        <v>246.03676041470001</v>
      </c>
      <c r="B2393" s="1">
        <v>40.62515006233</v>
      </c>
      <c r="C2393" s="1">
        <v>40.624751940439999</v>
      </c>
    </row>
    <row r="2394" spans="1:3" x14ac:dyDescent="0.25">
      <c r="A2394" s="1">
        <v>246.60393372339999</v>
      </c>
      <c r="B2394" s="1">
        <v>40.632472484209998</v>
      </c>
      <c r="C2394" s="1">
        <v>40.632074200070001</v>
      </c>
    </row>
    <row r="2395" spans="1:3" x14ac:dyDescent="0.25">
      <c r="A2395" s="1">
        <v>247.1724145016</v>
      </c>
      <c r="B2395" s="1">
        <v>40.639769351749997</v>
      </c>
      <c r="C2395" s="1">
        <v>40.63937090468</v>
      </c>
    </row>
    <row r="2396" spans="1:3" x14ac:dyDescent="0.25">
      <c r="A2396" s="1">
        <v>247.74220576330001</v>
      </c>
      <c r="B2396" s="1">
        <v>40.647040728699999</v>
      </c>
      <c r="C2396" s="1">
        <v>40.646642118030002</v>
      </c>
    </row>
    <row r="2397" spans="1:3" x14ac:dyDescent="0.25">
      <c r="A2397" s="1">
        <v>248.3133105295</v>
      </c>
      <c r="B2397" s="1">
        <v>40.654286678699997</v>
      </c>
      <c r="C2397" s="1">
        <v>40.653887903749997</v>
      </c>
    </row>
    <row r="2398" spans="1:3" x14ac:dyDescent="0.25">
      <c r="A2398" s="1">
        <v>248.88573182819999</v>
      </c>
      <c r="B2398" s="1">
        <v>40.661507265479997</v>
      </c>
      <c r="C2398" s="1">
        <v>40.661108325569998</v>
      </c>
    </row>
    <row r="2399" spans="1:3" x14ac:dyDescent="0.25">
      <c r="A2399" s="1">
        <v>249.45947269429999</v>
      </c>
      <c r="B2399" s="1">
        <v>40.668702552680003</v>
      </c>
      <c r="C2399" s="1">
        <v>40.668303447139998</v>
      </c>
    </row>
    <row r="2400" spans="1:3" x14ac:dyDescent="0.25">
      <c r="A2400" s="1">
        <v>250.03453616959999</v>
      </c>
      <c r="B2400" s="1">
        <v>40.675872604049999</v>
      </c>
      <c r="C2400" s="1">
        <v>40.675473332179997</v>
      </c>
    </row>
    <row r="2401" spans="1:3" x14ac:dyDescent="0.25">
      <c r="A2401" s="1">
        <v>250.61092530319999</v>
      </c>
      <c r="B2401" s="1">
        <v>40.683017483199997</v>
      </c>
      <c r="C2401" s="1">
        <v>40.682618044309997</v>
      </c>
    </row>
    <row r="2402" spans="1:3" x14ac:dyDescent="0.25">
      <c r="A2402" s="1">
        <v>251.18864315089999</v>
      </c>
      <c r="B2402" s="1">
        <v>40.690137253849997</v>
      </c>
      <c r="C2402" s="1">
        <v>40.689737647249999</v>
      </c>
    </row>
    <row r="2403" spans="1:3" x14ac:dyDescent="0.25">
      <c r="A2403" s="1">
        <v>251.7676927759</v>
      </c>
      <c r="B2403" s="1">
        <v>40.697231979640001</v>
      </c>
      <c r="C2403" s="1">
        <v>40.696832204640003</v>
      </c>
    </row>
    <row r="2404" spans="1:3" x14ac:dyDescent="0.25">
      <c r="A2404" s="1">
        <v>252.34807724800001</v>
      </c>
      <c r="B2404" s="1">
        <v>40.704301724239997</v>
      </c>
      <c r="C2404" s="1">
        <v>40.703901780130003</v>
      </c>
    </row>
    <row r="2405" spans="1:3" x14ac:dyDescent="0.25">
      <c r="A2405" s="1">
        <v>252.9297996446</v>
      </c>
      <c r="B2405" s="1">
        <v>40.711346551280002</v>
      </c>
      <c r="C2405" s="1">
        <v>40.710946437360001</v>
      </c>
    </row>
    <row r="2406" spans="1:3" x14ac:dyDescent="0.25">
      <c r="A2406" s="1">
        <v>253.51286304979999</v>
      </c>
      <c r="B2406" s="1">
        <v>40.71836652444</v>
      </c>
      <c r="C2406" s="1">
        <v>40.717966240000003</v>
      </c>
    </row>
    <row r="2407" spans="1:3" x14ac:dyDescent="0.25">
      <c r="A2407" s="1">
        <v>254.09727055490001</v>
      </c>
      <c r="B2407" s="1">
        <v>40.72536170731</v>
      </c>
      <c r="C2407" s="1">
        <v>40.724961251640003</v>
      </c>
    </row>
    <row r="2408" spans="1:3" x14ac:dyDescent="0.25">
      <c r="A2408" s="1">
        <v>254.68302525850001</v>
      </c>
      <c r="B2408" s="1">
        <v>40.732332163540001</v>
      </c>
      <c r="C2408" s="1">
        <v>40.731931535939999</v>
      </c>
    </row>
    <row r="2409" spans="1:3" x14ac:dyDescent="0.25">
      <c r="A2409" s="1">
        <v>255.27013026610001</v>
      </c>
      <c r="B2409" s="1">
        <v>40.739277956690003</v>
      </c>
      <c r="C2409" s="1">
        <v>40.738877156420003</v>
      </c>
    </row>
    <row r="2410" spans="1:3" x14ac:dyDescent="0.25">
      <c r="A2410" s="1">
        <v>255.8585886905</v>
      </c>
      <c r="B2410" s="1">
        <v>40.746199150400003</v>
      </c>
      <c r="C2410" s="1">
        <v>40.74579817675</v>
      </c>
    </row>
    <row r="2411" spans="1:3" x14ac:dyDescent="0.25">
      <c r="A2411" s="1">
        <v>256.4484036517</v>
      </c>
      <c r="B2411" s="1">
        <v>40.753095808220003</v>
      </c>
      <c r="C2411" s="1">
        <v>40.752694660449997</v>
      </c>
    </row>
    <row r="2412" spans="1:3" x14ac:dyDescent="0.25">
      <c r="A2412" s="1">
        <v>257.03957827689999</v>
      </c>
      <c r="B2412" s="1">
        <v>40.759967993730001</v>
      </c>
      <c r="C2412" s="1">
        <v>40.759566671130003</v>
      </c>
    </row>
    <row r="2413" spans="1:3" x14ac:dyDescent="0.25">
      <c r="A2413" s="1">
        <v>257.63211570020002</v>
      </c>
      <c r="B2413" s="1">
        <v>40.766815770459999</v>
      </c>
      <c r="C2413" s="1">
        <v>40.76641427229</v>
      </c>
    </row>
    <row r="2414" spans="1:3" x14ac:dyDescent="0.25">
      <c r="A2414" s="1">
        <v>258.22601906339997</v>
      </c>
      <c r="B2414" s="1">
        <v>40.773639201949997</v>
      </c>
      <c r="C2414" s="1">
        <v>40.773237527459997</v>
      </c>
    </row>
    <row r="2415" spans="1:3" x14ac:dyDescent="0.25">
      <c r="A2415" s="1">
        <v>258.8212915153</v>
      </c>
      <c r="B2415" s="1">
        <v>40.780438351699999</v>
      </c>
      <c r="C2415" s="1">
        <v>40.780036500160001</v>
      </c>
    </row>
    <row r="2416" spans="1:3" x14ac:dyDescent="0.25">
      <c r="A2416" s="1">
        <v>259.4179362118</v>
      </c>
      <c r="B2416" s="1">
        <v>40.787213283249997</v>
      </c>
      <c r="C2416" s="1">
        <v>40.786811253910003</v>
      </c>
    </row>
    <row r="2417" spans="1:3" x14ac:dyDescent="0.25">
      <c r="A2417" s="1">
        <v>260.01595631650002</v>
      </c>
      <c r="B2417" s="1">
        <v>40.79396406</v>
      </c>
      <c r="C2417" s="1">
        <v>40.79356185212</v>
      </c>
    </row>
    <row r="2418" spans="1:3" x14ac:dyDescent="0.25">
      <c r="A2418" s="1">
        <v>260.61535499989998</v>
      </c>
      <c r="B2418" s="1">
        <v>40.800690745440001</v>
      </c>
      <c r="C2418" s="1">
        <v>40.80028835828</v>
      </c>
    </row>
    <row r="2419" spans="1:3" x14ac:dyDescent="0.25">
      <c r="A2419" s="1">
        <v>261.21613543989997</v>
      </c>
      <c r="B2419" s="1">
        <v>40.807393403020001</v>
      </c>
      <c r="C2419" s="1">
        <v>40.806990835809998</v>
      </c>
    </row>
    <row r="2420" spans="1:3" x14ac:dyDescent="0.25">
      <c r="A2420" s="1">
        <v>261.81830082189998</v>
      </c>
      <c r="B2420" s="1">
        <v>40.814072096099999</v>
      </c>
      <c r="C2420" s="1">
        <v>40.813669348079998</v>
      </c>
    </row>
    <row r="2421" spans="1:3" x14ac:dyDescent="0.25">
      <c r="A2421" s="1">
        <v>262.42185433840001</v>
      </c>
      <c r="B2421" s="1">
        <v>40.820726888140001</v>
      </c>
      <c r="C2421" s="1">
        <v>40.820323958549999</v>
      </c>
    </row>
    <row r="2422" spans="1:3" x14ac:dyDescent="0.25">
      <c r="A2422" s="1">
        <v>263.02679918950003</v>
      </c>
      <c r="B2422" s="1">
        <v>40.827357842429997</v>
      </c>
      <c r="C2422" s="1">
        <v>40.826954730490002</v>
      </c>
    </row>
    <row r="2423" spans="1:3" x14ac:dyDescent="0.25">
      <c r="A2423" s="1">
        <v>263.63313858250001</v>
      </c>
      <c r="B2423" s="1">
        <v>40.833965022329998</v>
      </c>
      <c r="C2423" s="1">
        <v>40.833561727289997</v>
      </c>
    </row>
    <row r="2424" spans="1:3" x14ac:dyDescent="0.25">
      <c r="A2424" s="1">
        <v>264.24087573219998</v>
      </c>
      <c r="B2424" s="1">
        <v>40.840548491150003</v>
      </c>
      <c r="C2424" s="1">
        <v>40.840145012230003</v>
      </c>
    </row>
    <row r="2425" spans="1:3" x14ac:dyDescent="0.25">
      <c r="A2425" s="1">
        <v>264.85001386059997</v>
      </c>
      <c r="B2425" s="1">
        <v>40.847108312190002</v>
      </c>
      <c r="C2425" s="1">
        <v>40.846704648600003</v>
      </c>
    </row>
    <row r="2426" spans="1:3" x14ac:dyDescent="0.25">
      <c r="A2426" s="1">
        <v>265.46055619750001</v>
      </c>
      <c r="B2426" s="1">
        <v>40.853644548680002</v>
      </c>
      <c r="C2426" s="1">
        <v>40.853240699650001</v>
      </c>
    </row>
    <row r="2427" spans="1:3" x14ac:dyDescent="0.25">
      <c r="A2427" s="1">
        <v>266.07250597979998</v>
      </c>
      <c r="B2427" s="1">
        <v>40.860157263860003</v>
      </c>
      <c r="C2427" s="1">
        <v>40.859753228590002</v>
      </c>
    </row>
    <row r="2428" spans="1:3" x14ac:dyDescent="0.25">
      <c r="A2428" s="1">
        <v>266.68586645210002</v>
      </c>
      <c r="B2428" s="1">
        <v>40.866646520940002</v>
      </c>
      <c r="C2428" s="1">
        <v>40.86624229865</v>
      </c>
    </row>
    <row r="2429" spans="1:3" x14ac:dyDescent="0.25">
      <c r="A2429" s="1">
        <v>267.3006408663</v>
      </c>
      <c r="B2429" s="1">
        <v>40.873112383040002</v>
      </c>
      <c r="C2429" s="1">
        <v>40.872707972939999</v>
      </c>
    </row>
    <row r="2430" spans="1:3" x14ac:dyDescent="0.25">
      <c r="A2430" s="1">
        <v>267.91683248189997</v>
      </c>
      <c r="B2430" s="1">
        <v>40.879554913370001</v>
      </c>
      <c r="C2430" s="1">
        <v>40.879150314649998</v>
      </c>
    </row>
    <row r="2431" spans="1:3" x14ac:dyDescent="0.25">
      <c r="A2431" s="1">
        <v>268.53444456580002</v>
      </c>
      <c r="B2431" s="1">
        <v>40.885974174970002</v>
      </c>
      <c r="C2431" s="1">
        <v>40.885569386839997</v>
      </c>
    </row>
    <row r="2432" spans="1:3" x14ac:dyDescent="0.25">
      <c r="A2432" s="1">
        <v>269.15348039269998</v>
      </c>
      <c r="B2432" s="1">
        <v>40.89237023095</v>
      </c>
      <c r="C2432" s="1">
        <v>40.891965252589998</v>
      </c>
    </row>
    <row r="2433" spans="1:3" x14ac:dyDescent="0.25">
      <c r="A2433" s="1">
        <v>269.7739432445</v>
      </c>
      <c r="B2433" s="1">
        <v>40.898743144329998</v>
      </c>
      <c r="C2433" s="1">
        <v>40.898337974950003</v>
      </c>
    </row>
    <row r="2434" spans="1:3" x14ac:dyDescent="0.25">
      <c r="A2434" s="1">
        <v>270.39583641079997</v>
      </c>
      <c r="B2434" s="1">
        <v>40.905092978109998</v>
      </c>
      <c r="C2434" s="1">
        <v>40.904687616879997</v>
      </c>
    </row>
    <row r="2435" spans="1:3" x14ac:dyDescent="0.25">
      <c r="A2435" s="1">
        <v>271.01916318899998</v>
      </c>
      <c r="B2435" s="1">
        <v>40.911419795249998</v>
      </c>
      <c r="C2435" s="1">
        <v>40.911014241350003</v>
      </c>
    </row>
    <row r="2436" spans="1:3" x14ac:dyDescent="0.25">
      <c r="A2436" s="1">
        <v>271.64392688390001</v>
      </c>
      <c r="B2436" s="1">
        <v>40.917723658699998</v>
      </c>
      <c r="C2436" s="1">
        <v>40.917317911310001</v>
      </c>
    </row>
    <row r="2437" spans="1:3" x14ac:dyDescent="0.25">
      <c r="A2437" s="1">
        <v>272.2701308078</v>
      </c>
      <c r="B2437" s="1">
        <v>40.924004631350002</v>
      </c>
      <c r="C2437" s="1">
        <v>40.923598689640002</v>
      </c>
    </row>
    <row r="2438" spans="1:3" x14ac:dyDescent="0.25">
      <c r="A2438" s="1">
        <v>272.89777828080003</v>
      </c>
      <c r="B2438" s="1">
        <v>40.930262776040003</v>
      </c>
      <c r="C2438" s="1">
        <v>40.929856639199997</v>
      </c>
    </row>
    <row r="2439" spans="1:3" x14ac:dyDescent="0.25">
      <c r="A2439" s="1">
        <v>273.5268726306</v>
      </c>
      <c r="B2439" s="1">
        <v>40.936498155610003</v>
      </c>
      <c r="C2439" s="1">
        <v>40.93609182278</v>
      </c>
    </row>
    <row r="2440" spans="1:3" x14ac:dyDescent="0.25">
      <c r="A2440" s="1">
        <v>274.15741719279998</v>
      </c>
      <c r="B2440" s="1">
        <v>40.942710832819998</v>
      </c>
      <c r="C2440" s="1">
        <v>40.942304303180002</v>
      </c>
    </row>
    <row r="2441" spans="1:3" x14ac:dyDescent="0.25">
      <c r="A2441" s="1">
        <v>274.78941531020001</v>
      </c>
      <c r="B2441" s="1">
        <v>40.948900870400003</v>
      </c>
      <c r="C2441" s="1">
        <v>40.948494143090002</v>
      </c>
    </row>
    <row r="2442" spans="1:3" x14ac:dyDescent="0.25">
      <c r="A2442" s="1">
        <v>275.42287033380001</v>
      </c>
      <c r="B2442" s="1">
        <v>40.955068331040003</v>
      </c>
      <c r="C2442" s="1">
        <v>40.954661405220001</v>
      </c>
    </row>
    <row r="2443" spans="1:3" x14ac:dyDescent="0.25">
      <c r="A2443" s="1">
        <v>276.05778562199998</v>
      </c>
      <c r="B2443" s="1">
        <v>40.96121327745</v>
      </c>
      <c r="C2443" s="1">
        <v>40.960806152289997</v>
      </c>
    </row>
    <row r="2444" spans="1:3" x14ac:dyDescent="0.25">
      <c r="A2444" s="1">
        <v>276.69416454110001</v>
      </c>
      <c r="B2444" s="1">
        <v>40.967335772159998</v>
      </c>
      <c r="C2444" s="1">
        <v>40.966928446769998</v>
      </c>
    </row>
    <row r="2445" spans="1:3" x14ac:dyDescent="0.25">
      <c r="A2445" s="1">
        <v>277.33201046509998</v>
      </c>
      <c r="B2445" s="1">
        <v>40.973435877779998</v>
      </c>
      <c r="C2445" s="1">
        <v>40.973028351320004</v>
      </c>
    </row>
    <row r="2446" spans="1:3" x14ac:dyDescent="0.25">
      <c r="A2446" s="1">
        <v>277.97132677590002</v>
      </c>
      <c r="B2446" s="1">
        <v>40.979513656800002</v>
      </c>
      <c r="C2446" s="1">
        <v>40.979105928389998</v>
      </c>
    </row>
    <row r="2447" spans="1:3" x14ac:dyDescent="0.25">
      <c r="A2447" s="1">
        <v>278.6121168629</v>
      </c>
      <c r="B2447" s="1">
        <v>40.985569171729999</v>
      </c>
      <c r="C2447" s="1">
        <v>40.98516124052</v>
      </c>
    </row>
    <row r="2448" spans="1:3" x14ac:dyDescent="0.25">
      <c r="A2448" s="1">
        <v>279.25438412369999</v>
      </c>
      <c r="B2448" s="1">
        <v>40.99160248498</v>
      </c>
      <c r="C2448" s="1">
        <v>40.991194350089998</v>
      </c>
    </row>
    <row r="2449" spans="1:3" x14ac:dyDescent="0.25">
      <c r="A2449" s="1">
        <v>279.89813196339998</v>
      </c>
      <c r="B2449" s="1">
        <v>40.997613658920002</v>
      </c>
      <c r="C2449" s="1">
        <v>40.997205319469998</v>
      </c>
    </row>
    <row r="2450" spans="1:3" x14ac:dyDescent="0.25">
      <c r="A2450" s="1">
        <v>280.54336379509999</v>
      </c>
      <c r="B2450" s="1">
        <v>41.003602755899998</v>
      </c>
      <c r="C2450" s="1">
        <v>41.003194211020002</v>
      </c>
    </row>
    <row r="2451" spans="1:3" x14ac:dyDescent="0.25">
      <c r="A2451" s="1">
        <v>281.1900830399</v>
      </c>
      <c r="B2451" s="1">
        <v>41.009569838209998</v>
      </c>
      <c r="C2451" s="1">
        <v>41.009161087000003</v>
      </c>
    </row>
    <row r="2452" spans="1:3" x14ac:dyDescent="0.25">
      <c r="A2452" s="1">
        <v>281.8382931264</v>
      </c>
      <c r="B2452" s="1">
        <v>41.015514968070001</v>
      </c>
      <c r="C2452" s="1">
        <v>41.015106009649998</v>
      </c>
    </row>
    <row r="2453" spans="1:3" x14ac:dyDescent="0.25">
      <c r="A2453" s="1">
        <v>282.48799749149998</v>
      </c>
      <c r="B2453" s="1">
        <v>41.021438207689997</v>
      </c>
      <c r="C2453" s="1">
        <v>41.021029041170003</v>
      </c>
    </row>
    <row r="2454" spans="1:3" x14ac:dyDescent="0.25">
      <c r="A2454" s="1">
        <v>283.13919957989998</v>
      </c>
      <c r="B2454" s="1">
        <v>41.027339619160003</v>
      </c>
      <c r="C2454" s="1">
        <v>41.026930243629998</v>
      </c>
    </row>
    <row r="2455" spans="1:3" x14ac:dyDescent="0.25">
      <c r="A2455" s="1">
        <v>283.79190284409998</v>
      </c>
      <c r="B2455" s="1">
        <v>41.0332192646</v>
      </c>
      <c r="C2455" s="1">
        <v>41.032809679160003</v>
      </c>
    </row>
    <row r="2456" spans="1:3" x14ac:dyDescent="0.25">
      <c r="A2456" s="1">
        <v>284.44611074480002</v>
      </c>
      <c r="B2456" s="1">
        <v>41.039077206030001</v>
      </c>
      <c r="C2456" s="1">
        <v>41.038667409769999</v>
      </c>
    </row>
    <row r="2457" spans="1:3" x14ac:dyDescent="0.25">
      <c r="A2457" s="1">
        <v>285.10182675039999</v>
      </c>
      <c r="B2457" s="1">
        <v>41.044913505410001</v>
      </c>
      <c r="C2457" s="1">
        <v>41.04450349743</v>
      </c>
    </row>
    <row r="2458" spans="1:3" x14ac:dyDescent="0.25">
      <c r="A2458" s="1">
        <v>285.7590543375</v>
      </c>
      <c r="B2458" s="1">
        <v>41.05072822468</v>
      </c>
      <c r="C2458" s="1">
        <v>41.050318004049998</v>
      </c>
    </row>
    <row r="2459" spans="1:3" x14ac:dyDescent="0.25">
      <c r="A2459" s="1">
        <v>286.41779699059998</v>
      </c>
      <c r="B2459" s="1">
        <v>41.056521425699998</v>
      </c>
      <c r="C2459" s="1">
        <v>41.056110991510003</v>
      </c>
    </row>
    <row r="2460" spans="1:3" x14ac:dyDescent="0.25">
      <c r="A2460" s="1">
        <v>287.07805820239997</v>
      </c>
      <c r="B2460" s="1">
        <v>41.06229317028</v>
      </c>
      <c r="C2460" s="1">
        <v>41.061882521599998</v>
      </c>
    </row>
    <row r="2461" spans="1:3" x14ac:dyDescent="0.25">
      <c r="A2461" s="1">
        <v>287.73984147350001</v>
      </c>
      <c r="B2461" s="1">
        <v>41.068043520179998</v>
      </c>
      <c r="C2461" s="1">
        <v>41.067632656070003</v>
      </c>
    </row>
    <row r="2462" spans="1:3" x14ac:dyDescent="0.25">
      <c r="A2462" s="1">
        <v>288.40315031260002</v>
      </c>
      <c r="B2462" s="1">
        <v>41.073772537090001</v>
      </c>
      <c r="C2462" s="1">
        <v>41.073361456619999</v>
      </c>
    </row>
    <row r="2463" spans="1:3" x14ac:dyDescent="0.25">
      <c r="A2463" s="1">
        <v>289.06798823650001</v>
      </c>
      <c r="B2463" s="1">
        <v>41.079480282660001</v>
      </c>
      <c r="C2463" s="1">
        <v>41.079068984899997</v>
      </c>
    </row>
    <row r="2464" spans="1:3" x14ac:dyDescent="0.25">
      <c r="A2464" s="1">
        <v>289.73435877010002</v>
      </c>
      <c r="B2464" s="1">
        <v>41.085166818449999</v>
      </c>
      <c r="C2464" s="1">
        <v>41.084755302449999</v>
      </c>
    </row>
    <row r="2465" spans="1:3" x14ac:dyDescent="0.25">
      <c r="A2465" s="1">
        <v>290.40226544640001</v>
      </c>
      <c r="B2465" s="1">
        <v>41.090832206000002</v>
      </c>
      <c r="C2465" s="1">
        <v>41.090420470810002</v>
      </c>
    </row>
    <row r="2466" spans="1:3" x14ac:dyDescent="0.25">
      <c r="A2466" s="1">
        <v>291.07171180659998</v>
      </c>
      <c r="B2466" s="1">
        <v>41.096476506770003</v>
      </c>
      <c r="C2466" s="1">
        <v>41.096064551440001</v>
      </c>
    </row>
    <row r="2467" spans="1:3" x14ac:dyDescent="0.25">
      <c r="A2467" s="1">
        <v>291.74270140009997</v>
      </c>
      <c r="B2467" s="1">
        <v>41.102099782129997</v>
      </c>
      <c r="C2467" s="1">
        <v>41.101687605709998</v>
      </c>
    </row>
    <row r="2468" spans="1:3" x14ac:dyDescent="0.25">
      <c r="A2468" s="1">
        <v>292.41523778430002</v>
      </c>
      <c r="B2468" s="1">
        <v>41.107702093450001</v>
      </c>
      <c r="C2468" s="1">
        <v>41.107289694960002</v>
      </c>
    </row>
    <row r="2469" spans="1:3" x14ac:dyDescent="0.25">
      <c r="A2469" s="1">
        <v>293.08932452499999</v>
      </c>
      <c r="B2469" s="1">
        <v>41.113283502009999</v>
      </c>
      <c r="C2469" s="1">
        <v>41.11287088049</v>
      </c>
    </row>
    <row r="2470" spans="1:3" x14ac:dyDescent="0.25">
      <c r="A2470" s="1">
        <v>293.76496519609998</v>
      </c>
      <c r="B2470" s="1">
        <v>41.118844069010002</v>
      </c>
      <c r="C2470" s="1">
        <v>41.118431223489999</v>
      </c>
    </row>
    <row r="2471" spans="1:3" x14ac:dyDescent="0.25">
      <c r="A2471" s="1">
        <v>294.44216337979998</v>
      </c>
      <c r="B2471" s="1">
        <v>41.124383855559998</v>
      </c>
      <c r="C2471" s="1">
        <v>41.123970785060003</v>
      </c>
    </row>
    <row r="2472" spans="1:3" x14ac:dyDescent="0.25">
      <c r="A2472" s="1">
        <v>295.12092266659999</v>
      </c>
      <c r="B2472" s="1">
        <v>41.129902922790002</v>
      </c>
      <c r="C2472" s="1">
        <v>41.129489626350001</v>
      </c>
    </row>
    <row r="2473" spans="1:3" x14ac:dyDescent="0.25">
      <c r="A2473" s="1">
        <v>295.80124665509999</v>
      </c>
      <c r="B2473" s="1">
        <v>41.135401331760001</v>
      </c>
      <c r="C2473" s="1">
        <v>41.134987808360002</v>
      </c>
    </row>
    <row r="2474" spans="1:3" x14ac:dyDescent="0.25">
      <c r="A2474" s="1">
        <v>296.4831389524</v>
      </c>
      <c r="B2474" s="1">
        <v>41.140879143329997</v>
      </c>
      <c r="C2474" s="1">
        <v>41.14046539201</v>
      </c>
    </row>
    <row r="2475" spans="1:3" x14ac:dyDescent="0.25">
      <c r="A2475" s="1">
        <v>297.16660317380001</v>
      </c>
      <c r="B2475" s="1">
        <v>41.146336418430003</v>
      </c>
      <c r="C2475" s="1">
        <v>41.145922438169997</v>
      </c>
    </row>
    <row r="2476" spans="1:3" x14ac:dyDescent="0.25">
      <c r="A2476" s="1">
        <v>297.85164294290001</v>
      </c>
      <c r="B2476" s="1">
        <v>41.151773217900001</v>
      </c>
      <c r="C2476" s="1">
        <v>41.151359007709999</v>
      </c>
    </row>
    <row r="2477" spans="1:3" x14ac:dyDescent="0.25">
      <c r="A2477" s="1">
        <v>298.5382618918</v>
      </c>
      <c r="B2477" s="1">
        <v>41.157189602439999</v>
      </c>
      <c r="C2477" s="1">
        <v>41.156775161319999</v>
      </c>
    </row>
    <row r="2478" spans="1:3" x14ac:dyDescent="0.25">
      <c r="A2478" s="1">
        <v>299.22646366079999</v>
      </c>
      <c r="B2478" s="1">
        <v>41.162585632789998</v>
      </c>
      <c r="C2478" s="1">
        <v>41.162170959720001</v>
      </c>
    </row>
    <row r="2479" spans="1:3" x14ac:dyDescent="0.25">
      <c r="A2479" s="1">
        <v>299.91625189870001</v>
      </c>
      <c r="B2479" s="1">
        <v>41.167961369499999</v>
      </c>
      <c r="C2479" s="1">
        <v>41.167546463480001</v>
      </c>
    </row>
    <row r="2480" spans="1:3" x14ac:dyDescent="0.25">
      <c r="A2480" s="1">
        <v>300.6076302628</v>
      </c>
      <c r="B2480" s="1">
        <v>41.173316873179999</v>
      </c>
      <c r="C2480" s="1">
        <v>41.172901733170001</v>
      </c>
    </row>
    <row r="2481" spans="1:3" x14ac:dyDescent="0.25">
      <c r="A2481" s="1">
        <v>301.30060241860002</v>
      </c>
      <c r="B2481" s="1">
        <v>41.17865220425</v>
      </c>
      <c r="C2481" s="1">
        <v>41.178236829239999</v>
      </c>
    </row>
    <row r="2482" spans="1:3" x14ac:dyDescent="0.25">
      <c r="A2482" s="1">
        <v>301.99517204019998</v>
      </c>
      <c r="B2482" s="1">
        <v>41.183967423129999</v>
      </c>
      <c r="C2482" s="1">
        <v>41.183551812079997</v>
      </c>
    </row>
    <row r="2483" spans="1:3" x14ac:dyDescent="0.25">
      <c r="A2483" s="1">
        <v>302.69134281010002</v>
      </c>
      <c r="B2483" s="1">
        <v>41.189262590139997</v>
      </c>
      <c r="C2483" s="1">
        <v>41.188846742019997</v>
      </c>
    </row>
    <row r="2484" spans="1:3" x14ac:dyDescent="0.25">
      <c r="A2484" s="1">
        <v>303.38911841940001</v>
      </c>
      <c r="B2484" s="1">
        <v>41.19453776556</v>
      </c>
      <c r="C2484" s="1">
        <v>41.194121679330003</v>
      </c>
    </row>
    <row r="2485" spans="1:3" x14ac:dyDescent="0.25">
      <c r="A2485" s="1">
        <v>304.08850256760002</v>
      </c>
      <c r="B2485" s="1">
        <v>41.19979300955</v>
      </c>
      <c r="C2485" s="1">
        <v>41.199376684160001</v>
      </c>
    </row>
    <row r="2486" spans="1:3" x14ac:dyDescent="0.25">
      <c r="A2486" s="1">
        <v>304.7894989628</v>
      </c>
      <c r="B2486" s="1">
        <v>41.205028382199998</v>
      </c>
      <c r="C2486" s="1">
        <v>41.204611816620002</v>
      </c>
    </row>
    <row r="2487" spans="1:3" x14ac:dyDescent="0.25">
      <c r="A2487" s="1">
        <v>305.49211132149998</v>
      </c>
      <c r="B2487" s="1">
        <v>41.210243943610003</v>
      </c>
      <c r="C2487" s="1">
        <v>41.209827136770002</v>
      </c>
    </row>
    <row r="2488" spans="1:3" x14ac:dyDescent="0.25">
      <c r="A2488" s="1">
        <v>306.19634336899998</v>
      </c>
      <c r="B2488" s="1">
        <v>41.21543975366</v>
      </c>
      <c r="C2488" s="1">
        <v>41.215022704490003</v>
      </c>
    </row>
    <row r="2489" spans="1:3" x14ac:dyDescent="0.25">
      <c r="A2489" s="1">
        <v>306.90219883909998</v>
      </c>
      <c r="B2489" s="1">
        <v>41.220615872270002</v>
      </c>
      <c r="C2489" s="1">
        <v>41.220198579710001</v>
      </c>
    </row>
    <row r="2490" spans="1:3" x14ac:dyDescent="0.25">
      <c r="A2490" s="1">
        <v>307.60968147400001</v>
      </c>
      <c r="B2490" s="1">
        <v>41.225772359250001</v>
      </c>
      <c r="C2490" s="1">
        <v>41.22535482224</v>
      </c>
    </row>
    <row r="2491" spans="1:3" x14ac:dyDescent="0.25">
      <c r="A2491" s="1">
        <v>308.3187950249</v>
      </c>
      <c r="B2491" s="1">
        <v>41.230909274310001</v>
      </c>
      <c r="C2491" s="1">
        <v>41.230491491759999</v>
      </c>
    </row>
    <row r="2492" spans="1:3" x14ac:dyDescent="0.25">
      <c r="A2492" s="1">
        <v>309.02954325130003</v>
      </c>
      <c r="B2492" s="1">
        <v>41.236026677129999</v>
      </c>
      <c r="C2492" s="1">
        <v>41.235608647969997</v>
      </c>
    </row>
    <row r="2493" spans="1:3" x14ac:dyDescent="0.25">
      <c r="A2493" s="1">
        <v>309.74192992159999</v>
      </c>
      <c r="B2493" s="1">
        <v>41.241124627269997</v>
      </c>
      <c r="C2493" s="1">
        <v>41.240706350410001</v>
      </c>
    </row>
    <row r="2494" spans="1:3" x14ac:dyDescent="0.25">
      <c r="A2494" s="1">
        <v>310.45595881280002</v>
      </c>
      <c r="B2494" s="1">
        <v>41.246203184199999</v>
      </c>
      <c r="C2494" s="1">
        <v>41.245784658540003</v>
      </c>
    </row>
    <row r="2495" spans="1:3" x14ac:dyDescent="0.25">
      <c r="A2495" s="1">
        <v>311.17163371060002</v>
      </c>
      <c r="B2495" s="1">
        <v>41.25126240734</v>
      </c>
      <c r="C2495" s="1">
        <v>41.250843631800002</v>
      </c>
    </row>
    <row r="2496" spans="1:3" x14ac:dyDescent="0.25">
      <c r="A2496" s="1">
        <v>311.8889584094</v>
      </c>
      <c r="B2496" s="1">
        <v>41.256302356029998</v>
      </c>
      <c r="C2496" s="1">
        <v>41.255883329500001</v>
      </c>
    </row>
    <row r="2497" spans="1:3" x14ac:dyDescent="0.25">
      <c r="A2497" s="1">
        <v>312.60793671239998</v>
      </c>
      <c r="B2497" s="1">
        <v>41.261323089539999</v>
      </c>
      <c r="C2497" s="1">
        <v>41.260903810919999</v>
      </c>
    </row>
    <row r="2498" spans="1:3" x14ac:dyDescent="0.25">
      <c r="A2498" s="1">
        <v>313.32857243149999</v>
      </c>
      <c r="B2498" s="1">
        <v>41.266324667009997</v>
      </c>
      <c r="C2498" s="1">
        <v>41.265905135179999</v>
      </c>
    </row>
    <row r="2499" spans="1:3" x14ac:dyDescent="0.25">
      <c r="A2499" s="1">
        <v>314.05086938760002</v>
      </c>
      <c r="B2499" s="1">
        <v>41.271307147549997</v>
      </c>
      <c r="C2499" s="1">
        <v>41.270887361390002</v>
      </c>
    </row>
    <row r="2500" spans="1:3" x14ac:dyDescent="0.25">
      <c r="A2500" s="1">
        <v>314.77483141009998</v>
      </c>
      <c r="B2500" s="1">
        <v>41.27627059017</v>
      </c>
      <c r="C2500" s="1">
        <v>41.275850548549997</v>
      </c>
    </row>
    <row r="2501" spans="1:3" x14ac:dyDescent="0.25">
      <c r="A2501" s="1">
        <v>315.50046233739999</v>
      </c>
      <c r="B2501" s="1">
        <v>41.28121505376</v>
      </c>
      <c r="C2501" s="1">
        <v>41.280794755560002</v>
      </c>
    </row>
    <row r="2502" spans="1:3" x14ac:dyDescent="0.25">
      <c r="A2502" s="1">
        <v>316.22776601679999</v>
      </c>
      <c r="B2502" s="1">
        <v>41.286140597200003</v>
      </c>
      <c r="C2502" s="1">
        <v>41.285720041289999</v>
      </c>
    </row>
    <row r="2503" spans="1:3" x14ac:dyDescent="0.25">
      <c r="A2503" s="1">
        <v>316.9567463043</v>
      </c>
      <c r="B2503" s="1">
        <v>41.291047279220003</v>
      </c>
      <c r="C2503" s="1">
        <v>41.29062646445</v>
      </c>
    </row>
    <row r="2504" spans="1:3" x14ac:dyDescent="0.25">
      <c r="A2504" s="1">
        <v>317.68740706490001</v>
      </c>
      <c r="B2504" s="1">
        <v>41.295935158509998</v>
      </c>
      <c r="C2504" s="1">
        <v>41.295514083740002</v>
      </c>
    </row>
    <row r="2505" spans="1:3" x14ac:dyDescent="0.25">
      <c r="A2505" s="1">
        <v>318.4197521726</v>
      </c>
      <c r="B2505" s="1">
        <v>41.30080429361</v>
      </c>
      <c r="C2505" s="1">
        <v>41.300382957700002</v>
      </c>
    </row>
    <row r="2506" spans="1:3" x14ac:dyDescent="0.25">
      <c r="A2506" s="1">
        <v>319.15378550999998</v>
      </c>
      <c r="B2506" s="1">
        <v>41.305654743060003</v>
      </c>
      <c r="C2506" s="1">
        <v>41.305233144840003</v>
      </c>
    </row>
    <row r="2507" spans="1:3" x14ac:dyDescent="0.25">
      <c r="A2507" s="1">
        <v>319.8895109691</v>
      </c>
      <c r="B2507" s="1">
        <v>41.31048656526</v>
      </c>
      <c r="C2507" s="1">
        <v>41.310064703579997</v>
      </c>
    </row>
    <row r="2508" spans="1:3" x14ac:dyDescent="0.25">
      <c r="A2508" s="1">
        <v>320.62693245050002</v>
      </c>
      <c r="B2508" s="1">
        <v>41.315299818530001</v>
      </c>
      <c r="C2508" s="1">
        <v>41.314877692209997</v>
      </c>
    </row>
    <row r="2509" spans="1:3" x14ac:dyDescent="0.25">
      <c r="A2509" s="1">
        <v>321.36605386399998</v>
      </c>
      <c r="B2509" s="1">
        <v>41.320094561109997</v>
      </c>
      <c r="C2509" s="1">
        <v>41.319672168979999</v>
      </c>
    </row>
    <row r="2510" spans="1:3" x14ac:dyDescent="0.25">
      <c r="A2510" s="1">
        <v>322.10687912830002</v>
      </c>
      <c r="B2510" s="1">
        <v>41.324870851139998</v>
      </c>
      <c r="C2510" s="1">
        <v>41.324448192029998</v>
      </c>
    </row>
    <row r="2511" spans="1:3" x14ac:dyDescent="0.25">
      <c r="A2511" s="1">
        <v>322.84941217120002</v>
      </c>
      <c r="B2511" s="1">
        <v>41.329628746700003</v>
      </c>
      <c r="C2511" s="1">
        <v>41.329205819409999</v>
      </c>
    </row>
    <row r="2512" spans="1:3" x14ac:dyDescent="0.25">
      <c r="A2512" s="1">
        <v>323.5936569296</v>
      </c>
      <c r="B2512" s="1">
        <v>41.334368305749997</v>
      </c>
      <c r="C2512" s="1">
        <v>41.333945109120002</v>
      </c>
    </row>
    <row r="2513" spans="1:3" x14ac:dyDescent="0.25">
      <c r="A2513" s="1">
        <v>324.3396173493</v>
      </c>
      <c r="B2513" s="1">
        <v>41.339089586169997</v>
      </c>
      <c r="C2513" s="1">
        <v>41.338666118959999</v>
      </c>
    </row>
    <row r="2514" spans="1:3" x14ac:dyDescent="0.25">
      <c r="A2514" s="1">
        <v>325.08729738540001</v>
      </c>
      <c r="B2514" s="1">
        <v>41.343792645729998</v>
      </c>
      <c r="C2514" s="1">
        <v>41.343368906770003</v>
      </c>
    </row>
    <row r="2515" spans="1:3" x14ac:dyDescent="0.25">
      <c r="A2515" s="1">
        <v>325.83670100199998</v>
      </c>
      <c r="B2515" s="1">
        <v>41.348477542129999</v>
      </c>
      <c r="C2515" s="1">
        <v>41.348053530210002</v>
      </c>
    </row>
    <row r="2516" spans="1:3" x14ac:dyDescent="0.25">
      <c r="A2516" s="1">
        <v>326.58783217230001</v>
      </c>
      <c r="B2516" s="1">
        <v>41.353144333030002</v>
      </c>
      <c r="C2516" s="1">
        <v>41.35272004694</v>
      </c>
    </row>
    <row r="2517" spans="1:3" x14ac:dyDescent="0.25">
      <c r="A2517" s="1">
        <v>327.34069487879998</v>
      </c>
      <c r="B2517" s="1">
        <v>41.357793075899998</v>
      </c>
      <c r="C2517" s="1">
        <v>41.357368514409998</v>
      </c>
    </row>
    <row r="2518" spans="1:3" x14ac:dyDescent="0.25">
      <c r="A2518" s="1">
        <v>328.09529311310001</v>
      </c>
      <c r="B2518" s="1">
        <v>41.362423828179999</v>
      </c>
      <c r="C2518" s="1">
        <v>41.361998990060002</v>
      </c>
    </row>
    <row r="2519" spans="1:3" x14ac:dyDescent="0.25">
      <c r="A2519" s="1">
        <v>328.85163087590001</v>
      </c>
      <c r="B2519" s="1">
        <v>41.367036647159999</v>
      </c>
      <c r="C2519" s="1">
        <v>41.3666115312</v>
      </c>
    </row>
    <row r="2520" spans="1:3" x14ac:dyDescent="0.25">
      <c r="A2520" s="1">
        <v>329.60971217740001</v>
      </c>
      <c r="B2520" s="1">
        <v>41.371631590150002</v>
      </c>
      <c r="C2520" s="1">
        <v>41.371206195109998</v>
      </c>
    </row>
    <row r="2521" spans="1:3" x14ac:dyDescent="0.25">
      <c r="A2521" s="1">
        <v>330.3695410368</v>
      </c>
      <c r="B2521" s="1">
        <v>41.376208714240001</v>
      </c>
      <c r="C2521" s="1">
        <v>41.375783038869997</v>
      </c>
    </row>
    <row r="2522" spans="1:3" x14ac:dyDescent="0.25">
      <c r="A2522" s="1">
        <v>331.13112148250002</v>
      </c>
      <c r="B2522" s="1">
        <v>41.380768076499997</v>
      </c>
      <c r="C2522" s="1">
        <v>41.380342119559998</v>
      </c>
    </row>
    <row r="2523" spans="1:3" x14ac:dyDescent="0.25">
      <c r="A2523" s="1">
        <v>331.89445755259999</v>
      </c>
      <c r="B2523" s="1">
        <v>41.385309733889997</v>
      </c>
      <c r="C2523" s="1">
        <v>41.384883494109999</v>
      </c>
    </row>
    <row r="2524" spans="1:3" x14ac:dyDescent="0.25">
      <c r="A2524" s="1">
        <v>332.65955329399998</v>
      </c>
      <c r="B2524" s="1">
        <v>41.38983374323</v>
      </c>
      <c r="C2524" s="1">
        <v>41.389407219360002</v>
      </c>
    </row>
    <row r="2525" spans="1:3" x14ac:dyDescent="0.25">
      <c r="A2525" s="1">
        <v>333.42641276320001</v>
      </c>
      <c r="B2525" s="1">
        <v>41.39434016133</v>
      </c>
      <c r="C2525" s="1">
        <v>41.393913352109998</v>
      </c>
    </row>
    <row r="2526" spans="1:3" x14ac:dyDescent="0.25">
      <c r="A2526" s="1">
        <v>334.1950400261</v>
      </c>
      <c r="B2526" s="1">
        <v>41.398829044819998</v>
      </c>
      <c r="C2526" s="1">
        <v>41.39840194896</v>
      </c>
    </row>
    <row r="2527" spans="1:3" x14ac:dyDescent="0.25">
      <c r="A2527" s="1">
        <v>334.96543915780001</v>
      </c>
      <c r="B2527" s="1">
        <v>41.403300450300002</v>
      </c>
      <c r="C2527" s="1">
        <v>41.402873066540003</v>
      </c>
    </row>
    <row r="2528" spans="1:3" x14ac:dyDescent="0.25">
      <c r="A2528" s="1">
        <v>335.73761424290001</v>
      </c>
      <c r="B2528" s="1">
        <v>41.40775443423</v>
      </c>
      <c r="C2528" s="1">
        <v>41.407326761279997</v>
      </c>
    </row>
    <row r="2529" spans="1:3" x14ac:dyDescent="0.25">
      <c r="A2529" s="1">
        <v>336.51156937539997</v>
      </c>
      <c r="B2529" s="1">
        <v>41.412191053000001</v>
      </c>
      <c r="C2529" s="1">
        <v>41.411763089570002</v>
      </c>
    </row>
    <row r="2530" spans="1:3" x14ac:dyDescent="0.25">
      <c r="A2530" s="1">
        <v>337.28730865879999</v>
      </c>
      <c r="B2530" s="1">
        <v>41.416610362859998</v>
      </c>
      <c r="C2530" s="1">
        <v>41.416182107650002</v>
      </c>
    </row>
    <row r="2531" spans="1:3" x14ac:dyDescent="0.25">
      <c r="A2531" s="1">
        <v>338.06483620590001</v>
      </c>
      <c r="B2531" s="1">
        <v>41.421012420019999</v>
      </c>
      <c r="C2531" s="1">
        <v>41.420583871730003</v>
      </c>
    </row>
    <row r="2532" spans="1:3" x14ac:dyDescent="0.25">
      <c r="A2532" s="1">
        <v>338.84415613919998</v>
      </c>
      <c r="B2532" s="1">
        <v>41.425397280529999</v>
      </c>
      <c r="C2532" s="1">
        <v>41.424968437849998</v>
      </c>
    </row>
    <row r="2533" spans="1:3" x14ac:dyDescent="0.25">
      <c r="A2533" s="1">
        <v>339.62527259040002</v>
      </c>
      <c r="B2533" s="1">
        <v>41.429765000380002</v>
      </c>
      <c r="C2533" s="1">
        <v>41.429335862000002</v>
      </c>
    </row>
    <row r="2534" spans="1:3" x14ac:dyDescent="0.25">
      <c r="A2534" s="1">
        <v>340.40818970100003</v>
      </c>
      <c r="B2534" s="1">
        <v>41.434115635479998</v>
      </c>
      <c r="C2534" s="1">
        <v>41.433686200069999</v>
      </c>
    </row>
    <row r="2535" spans="1:3" x14ac:dyDescent="0.25">
      <c r="A2535" s="1">
        <v>341.19291162190001</v>
      </c>
      <c r="B2535" s="1">
        <v>41.43844924159</v>
      </c>
      <c r="C2535" s="1">
        <v>41.438019507829999</v>
      </c>
    </row>
    <row r="2536" spans="1:3" x14ac:dyDescent="0.25">
      <c r="A2536" s="1">
        <v>341.97944251370001</v>
      </c>
      <c r="B2536" s="1">
        <v>41.442765874350002</v>
      </c>
      <c r="C2536" s="1">
        <v>41.4423358409</v>
      </c>
    </row>
    <row r="2537" spans="1:3" x14ac:dyDescent="0.25">
      <c r="A2537" s="1">
        <v>342.76778654639998</v>
      </c>
      <c r="B2537" s="1">
        <v>41.447065589399998</v>
      </c>
      <c r="C2537" s="1">
        <v>41.446635254919997</v>
      </c>
    </row>
    <row r="2538" spans="1:3" x14ac:dyDescent="0.25">
      <c r="A2538" s="1">
        <v>343.55794789980001</v>
      </c>
      <c r="B2538" s="1">
        <v>41.451348442209998</v>
      </c>
      <c r="C2538" s="1">
        <v>41.45091780536</v>
      </c>
    </row>
    <row r="2539" spans="1:3" x14ac:dyDescent="0.25">
      <c r="A2539" s="1">
        <v>344.34993076329999</v>
      </c>
      <c r="B2539" s="1">
        <v>41.455614488119998</v>
      </c>
      <c r="C2539" s="1">
        <v>41.45518354755</v>
      </c>
    </row>
    <row r="2540" spans="1:3" x14ac:dyDescent="0.25">
      <c r="A2540" s="1">
        <v>345.14373933579998</v>
      </c>
      <c r="B2540" s="1">
        <v>41.45986378245</v>
      </c>
      <c r="C2540" s="1">
        <v>41.45943253678</v>
      </c>
    </row>
    <row r="2541" spans="1:3" x14ac:dyDescent="0.25">
      <c r="A2541" s="1">
        <v>345.93937782609999</v>
      </c>
      <c r="B2541" s="1">
        <v>41.464096380329998</v>
      </c>
      <c r="C2541" s="1">
        <v>41.463664828219997</v>
      </c>
    </row>
    <row r="2542" spans="1:3" x14ac:dyDescent="0.25">
      <c r="A2542" s="1">
        <v>346.73685045249999</v>
      </c>
      <c r="B2542" s="1">
        <v>41.468312336860002</v>
      </c>
      <c r="C2542" s="1">
        <v>41.467880476929999</v>
      </c>
    </row>
    <row r="2543" spans="1:3" x14ac:dyDescent="0.25">
      <c r="A2543" s="1">
        <v>347.5361614432</v>
      </c>
      <c r="B2543" s="1">
        <v>41.472511706989998</v>
      </c>
      <c r="C2543" s="1">
        <v>41.47207953785</v>
      </c>
    </row>
    <row r="2544" spans="1:3" x14ac:dyDescent="0.25">
      <c r="A2544" s="1">
        <v>348.33731503600001</v>
      </c>
      <c r="B2544" s="1">
        <v>41.47669454559</v>
      </c>
      <c r="C2544" s="1">
        <v>41.476262065859999</v>
      </c>
    </row>
    <row r="2545" spans="1:3" x14ac:dyDescent="0.25">
      <c r="A2545" s="1">
        <v>349.14031547849999</v>
      </c>
      <c r="B2545" s="1">
        <v>41.480860907420002</v>
      </c>
      <c r="C2545" s="1">
        <v>41.480428115709998</v>
      </c>
    </row>
    <row r="2546" spans="1:3" x14ac:dyDescent="0.25">
      <c r="A2546" s="1">
        <v>349.94516702829998</v>
      </c>
      <c r="B2546" s="1">
        <v>41.485010847109997</v>
      </c>
      <c r="C2546" s="1">
        <v>41.484577742020001</v>
      </c>
    </row>
    <row r="2547" spans="1:3" x14ac:dyDescent="0.25">
      <c r="A2547" s="1">
        <v>350.75187395249998</v>
      </c>
      <c r="B2547" s="1">
        <v>41.489144419250003</v>
      </c>
      <c r="C2547" s="1">
        <v>41.488710999360002</v>
      </c>
    </row>
    <row r="2548" spans="1:3" x14ac:dyDescent="0.25">
      <c r="A2548" s="1">
        <v>351.56044052819999</v>
      </c>
      <c r="B2548" s="1">
        <v>41.493261678220001</v>
      </c>
      <c r="C2548" s="1">
        <v>41.492827942140003</v>
      </c>
    </row>
    <row r="2549" spans="1:3" x14ac:dyDescent="0.25">
      <c r="A2549" s="1">
        <v>352.37087104239998</v>
      </c>
      <c r="B2549" s="1">
        <v>41.497362678419996</v>
      </c>
      <c r="C2549" s="1">
        <v>41.496928624730003</v>
      </c>
    </row>
    <row r="2550" spans="1:3" x14ac:dyDescent="0.25">
      <c r="A2550" s="1">
        <v>353.18316979190001</v>
      </c>
      <c r="B2550" s="1">
        <v>41.501447474019997</v>
      </c>
      <c r="C2550" s="1">
        <v>41.501013101289999</v>
      </c>
    </row>
    <row r="2551" spans="1:3" x14ac:dyDescent="0.25">
      <c r="A2551" s="1">
        <v>353.99734108339999</v>
      </c>
      <c r="B2551" s="1">
        <v>41.505516119219998</v>
      </c>
      <c r="C2551" s="1">
        <v>41.505081425999997</v>
      </c>
    </row>
    <row r="2552" spans="1:3" x14ac:dyDescent="0.25">
      <c r="A2552" s="1">
        <v>354.8133892335</v>
      </c>
      <c r="B2552" s="1">
        <v>41.509568668</v>
      </c>
      <c r="C2552" s="1">
        <v>41.509133652880003</v>
      </c>
    </row>
    <row r="2553" spans="1:3" x14ac:dyDescent="0.25">
      <c r="A2553" s="1">
        <v>355.63131856889999</v>
      </c>
      <c r="B2553" s="1">
        <v>41.513605174269998</v>
      </c>
      <c r="C2553" s="1">
        <v>41.513169835779998</v>
      </c>
    </row>
    <row r="2554" spans="1:3" x14ac:dyDescent="0.25">
      <c r="A2554" s="1">
        <v>356.45113342619999</v>
      </c>
      <c r="B2554" s="1">
        <v>41.517625691829998</v>
      </c>
      <c r="C2554" s="1">
        <v>41.51719002854</v>
      </c>
    </row>
    <row r="2555" spans="1:3" x14ac:dyDescent="0.25">
      <c r="A2555" s="1">
        <v>357.27283815189998</v>
      </c>
      <c r="B2555" s="1">
        <v>41.521630274389999</v>
      </c>
      <c r="C2555" s="1">
        <v>41.521194284830003</v>
      </c>
    </row>
    <row r="2556" spans="1:3" x14ac:dyDescent="0.25">
      <c r="A2556" s="1">
        <v>358.09643710260002</v>
      </c>
      <c r="B2556" s="1">
        <v>41.525618975500002</v>
      </c>
      <c r="C2556" s="1">
        <v>41.525182658189998</v>
      </c>
    </row>
    <row r="2557" spans="1:3" x14ac:dyDescent="0.25">
      <c r="A2557" s="1">
        <v>358.92193464500002</v>
      </c>
      <c r="B2557" s="1">
        <v>41.529591848720003</v>
      </c>
      <c r="C2557" s="1">
        <v>41.529155202200002</v>
      </c>
    </row>
    <row r="2558" spans="1:3" x14ac:dyDescent="0.25">
      <c r="A2558" s="1">
        <v>359.74933515570001</v>
      </c>
      <c r="B2558" s="1">
        <v>41.533548947349999</v>
      </c>
      <c r="C2558" s="1">
        <v>41.533111970139998</v>
      </c>
    </row>
    <row r="2559" spans="1:3" x14ac:dyDescent="0.25">
      <c r="A2559" s="1">
        <v>360.57864302159999</v>
      </c>
      <c r="B2559" s="1">
        <v>41.53749032468</v>
      </c>
      <c r="C2559" s="1">
        <v>41.537053015289999</v>
      </c>
    </row>
    <row r="2560" spans="1:3" x14ac:dyDescent="0.25">
      <c r="A2560" s="1">
        <v>361.40986263960002</v>
      </c>
      <c r="B2560" s="1">
        <v>41.541416033860003</v>
      </c>
      <c r="C2560" s="1">
        <v>41.540978390790002</v>
      </c>
    </row>
    <row r="2561" spans="1:3" x14ac:dyDescent="0.25">
      <c r="A2561" s="1">
        <v>362.24299841660002</v>
      </c>
      <c r="B2561" s="1">
        <v>41.545326127949998</v>
      </c>
      <c r="C2561" s="1">
        <v>41.544888149709998</v>
      </c>
    </row>
    <row r="2562" spans="1:3" x14ac:dyDescent="0.25">
      <c r="A2562" s="1">
        <v>363.07805477009998</v>
      </c>
      <c r="B2562" s="1">
        <v>41.54922065988</v>
      </c>
      <c r="C2562" s="1">
        <v>41.548782344949998</v>
      </c>
    </row>
    <row r="2563" spans="1:3" x14ac:dyDescent="0.25">
      <c r="A2563" s="1">
        <v>363.91503612719998</v>
      </c>
      <c r="B2563" s="1">
        <v>41.553099682449997</v>
      </c>
      <c r="C2563" s="1">
        <v>41.552661029319999</v>
      </c>
    </row>
    <row r="2564" spans="1:3" x14ac:dyDescent="0.25">
      <c r="A2564" s="1">
        <v>364.75394692560002</v>
      </c>
      <c r="B2564" s="1">
        <v>41.556963248389998</v>
      </c>
      <c r="C2564" s="1">
        <v>41.556524255539998</v>
      </c>
    </row>
    <row r="2565" spans="1:3" x14ac:dyDescent="0.25">
      <c r="A2565" s="1">
        <v>365.59479161310003</v>
      </c>
      <c r="B2565" s="1">
        <v>41.560811410310002</v>
      </c>
      <c r="C2565" s="1">
        <v>41.560372076199997</v>
      </c>
    </row>
    <row r="2566" spans="1:3" x14ac:dyDescent="0.25">
      <c r="A2566" s="1">
        <v>366.43757464779998</v>
      </c>
      <c r="B2566" s="1">
        <v>41.564644220719998</v>
      </c>
      <c r="C2566" s="1">
        <v>41.564204543819997</v>
      </c>
    </row>
    <row r="2567" spans="1:3" x14ac:dyDescent="0.25">
      <c r="A2567" s="1">
        <v>367.28230049799998</v>
      </c>
      <c r="B2567" s="1">
        <v>41.568461731959999</v>
      </c>
      <c r="C2567" s="1">
        <v>41.568021710739998</v>
      </c>
    </row>
    <row r="2568" spans="1:3" x14ac:dyDescent="0.25">
      <c r="A2568" s="1">
        <v>368.1289736425</v>
      </c>
      <c r="B2568" s="1">
        <v>41.572263996339998</v>
      </c>
      <c r="C2568" s="1">
        <v>41.571823629219999</v>
      </c>
    </row>
    <row r="2569" spans="1:3" x14ac:dyDescent="0.25">
      <c r="A2569" s="1">
        <v>368.97759857009999</v>
      </c>
      <c r="B2569" s="1">
        <v>41.576051065980003</v>
      </c>
      <c r="C2569" s="1">
        <v>41.575610351409999</v>
      </c>
    </row>
    <row r="2570" spans="1:3" x14ac:dyDescent="0.25">
      <c r="A2570" s="1">
        <v>369.8281797802</v>
      </c>
      <c r="B2570" s="1">
        <v>41.57982299295</v>
      </c>
      <c r="C2570" s="1">
        <v>41.579381929379998</v>
      </c>
    </row>
    <row r="2571" spans="1:3" x14ac:dyDescent="0.25">
      <c r="A2571" s="1">
        <v>370.68072178249997</v>
      </c>
      <c r="B2571" s="1">
        <v>41.583579829190001</v>
      </c>
      <c r="C2571" s="1">
        <v>41.58313841503</v>
      </c>
    </row>
    <row r="2572" spans="1:3" x14ac:dyDescent="0.25">
      <c r="A2572" s="1">
        <v>371.5352290971</v>
      </c>
      <c r="B2572" s="1">
        <v>41.587321626529999</v>
      </c>
      <c r="C2572" s="1">
        <v>41.5868798602</v>
      </c>
    </row>
    <row r="2573" spans="1:3" x14ac:dyDescent="0.25">
      <c r="A2573" s="1">
        <v>372.39170625449998</v>
      </c>
      <c r="B2573" s="1">
        <v>41.591048436649999</v>
      </c>
      <c r="C2573" s="1">
        <v>41.590606316559999</v>
      </c>
    </row>
    <row r="2574" spans="1:3" x14ac:dyDescent="0.25">
      <c r="A2574" s="1">
        <v>373.25015779569998</v>
      </c>
      <c r="B2574" s="1">
        <v>41.594760311160002</v>
      </c>
      <c r="C2574" s="1">
        <v>41.594317835719998</v>
      </c>
    </row>
    <row r="2575" spans="1:3" x14ac:dyDescent="0.25">
      <c r="A2575" s="1">
        <v>374.11058827199997</v>
      </c>
      <c r="B2575" s="1">
        <v>41.598457301549999</v>
      </c>
      <c r="C2575" s="1">
        <v>41.598014469150002</v>
      </c>
    </row>
    <row r="2576" spans="1:3" x14ac:dyDescent="0.25">
      <c r="A2576" s="1">
        <v>374.97300224539998</v>
      </c>
      <c r="B2576" s="1">
        <v>41.60213945916</v>
      </c>
      <c r="C2576" s="1">
        <v>41.601696268189997</v>
      </c>
    </row>
    <row r="2577" spans="1:3" x14ac:dyDescent="0.25">
      <c r="A2577" s="1">
        <v>375.83740428840002</v>
      </c>
      <c r="B2577" s="1">
        <v>41.605806835300001</v>
      </c>
      <c r="C2577" s="1">
        <v>41.605363284139997</v>
      </c>
    </row>
    <row r="2578" spans="1:3" x14ac:dyDescent="0.25">
      <c r="A2578" s="1">
        <v>376.70379898390001</v>
      </c>
      <c r="B2578" s="1">
        <v>41.60945948106</v>
      </c>
      <c r="C2578" s="1">
        <v>41.609015568079997</v>
      </c>
    </row>
    <row r="2579" spans="1:3" x14ac:dyDescent="0.25">
      <c r="A2579" s="1">
        <v>377.57219092539998</v>
      </c>
      <c r="B2579" s="1">
        <v>41.613097447500003</v>
      </c>
      <c r="C2579" s="1">
        <v>41.612653171079998</v>
      </c>
    </row>
    <row r="2580" spans="1:3" x14ac:dyDescent="0.25">
      <c r="A2580" s="1">
        <v>378.44258471699999</v>
      </c>
      <c r="B2580" s="1">
        <v>41.616720785509997</v>
      </c>
      <c r="C2580" s="1">
        <v>41.616276143999997</v>
      </c>
    </row>
    <row r="2581" spans="1:3" x14ac:dyDescent="0.25">
      <c r="A2581" s="1">
        <v>379.31498497360002</v>
      </c>
      <c r="B2581" s="1">
        <v>41.620329545899999</v>
      </c>
      <c r="C2581" s="1">
        <v>41.619884537650002</v>
      </c>
    </row>
    <row r="2582" spans="1:3" x14ac:dyDescent="0.25">
      <c r="A2582" s="1">
        <v>380.18939632050001</v>
      </c>
      <c r="B2582" s="1">
        <v>41.623923779370003</v>
      </c>
      <c r="C2582" s="1">
        <v>41.623478402709999</v>
      </c>
    </row>
    <row r="2583" spans="1:3" x14ac:dyDescent="0.25">
      <c r="A2583" s="1">
        <v>381.06582339369999</v>
      </c>
      <c r="B2583" s="1">
        <v>41.627503536470002</v>
      </c>
      <c r="C2583" s="1">
        <v>41.627057789749998</v>
      </c>
    </row>
    <row r="2584" spans="1:3" x14ac:dyDescent="0.25">
      <c r="A2584" s="1">
        <v>381.94427084</v>
      </c>
      <c r="B2584" s="1">
        <v>41.631068867650001</v>
      </c>
      <c r="C2584" s="1">
        <v>41.630622749190003</v>
      </c>
    </row>
    <row r="2585" spans="1:3" x14ac:dyDescent="0.25">
      <c r="A2585" s="1">
        <v>382.82474331679998</v>
      </c>
      <c r="B2585" s="1">
        <v>41.634619823260003</v>
      </c>
      <c r="C2585" s="1">
        <v>41.634173331390002</v>
      </c>
    </row>
    <row r="2586" spans="1:3" x14ac:dyDescent="0.25">
      <c r="A2586" s="1">
        <v>383.7072454922</v>
      </c>
      <c r="B2586" s="1">
        <v>41.638156453530001</v>
      </c>
      <c r="C2586" s="1">
        <v>41.637709586550002</v>
      </c>
    </row>
    <row r="2587" spans="1:3" x14ac:dyDescent="0.25">
      <c r="A2587" s="1">
        <v>384.59178204530002</v>
      </c>
      <c r="B2587" s="1">
        <v>41.64167880854</v>
      </c>
      <c r="C2587" s="1">
        <v>41.641231564740004</v>
      </c>
    </row>
    <row r="2588" spans="1:3" x14ac:dyDescent="0.25">
      <c r="A2588" s="1">
        <v>385.4783576657</v>
      </c>
      <c r="B2588" s="1">
        <v>41.6451869383</v>
      </c>
      <c r="C2588" s="1">
        <v>41.644739315999999</v>
      </c>
    </row>
    <row r="2589" spans="1:3" x14ac:dyDescent="0.25">
      <c r="A2589" s="1">
        <v>386.36697705400002</v>
      </c>
      <c r="B2589" s="1">
        <v>41.6486808927</v>
      </c>
      <c r="C2589" s="1">
        <v>41.648232890179997</v>
      </c>
    </row>
    <row r="2590" spans="1:3" x14ac:dyDescent="0.25">
      <c r="A2590" s="1">
        <v>387.25764492159999</v>
      </c>
      <c r="B2590" s="1">
        <v>41.652160721469997</v>
      </c>
      <c r="C2590" s="1">
        <v>41.651712336999999</v>
      </c>
    </row>
    <row r="2591" spans="1:3" x14ac:dyDescent="0.25">
      <c r="A2591" s="1">
        <v>388.15036599059999</v>
      </c>
      <c r="B2591" s="1">
        <v>41.655626474270001</v>
      </c>
      <c r="C2591" s="1">
        <v>41.655177706129997</v>
      </c>
    </row>
    <row r="2592" spans="1:3" x14ac:dyDescent="0.25">
      <c r="A2592" s="1">
        <v>389.04514499419997</v>
      </c>
      <c r="B2592" s="1">
        <v>41.659078200629999</v>
      </c>
      <c r="C2592" s="1">
        <v>41.658629047079998</v>
      </c>
    </row>
    <row r="2593" spans="1:3" x14ac:dyDescent="0.25">
      <c r="A2593" s="1">
        <v>389.94198667649999</v>
      </c>
      <c r="B2593" s="1">
        <v>41.662515949929997</v>
      </c>
      <c r="C2593" s="1">
        <v>41.66206640923</v>
      </c>
    </row>
    <row r="2594" spans="1:3" x14ac:dyDescent="0.25">
      <c r="A2594" s="1">
        <v>390.84089579229999</v>
      </c>
      <c r="B2594" s="1">
        <v>41.665939771479998</v>
      </c>
      <c r="C2594" s="1">
        <v>41.665489841869999</v>
      </c>
    </row>
    <row r="2595" spans="1:3" x14ac:dyDescent="0.25">
      <c r="A2595" s="1">
        <v>391.74187710770002</v>
      </c>
      <c r="B2595" s="1">
        <v>41.669349714440003</v>
      </c>
      <c r="C2595" s="1">
        <v>41.668899394150003</v>
      </c>
    </row>
    <row r="2596" spans="1:3" x14ac:dyDescent="0.25">
      <c r="A2596" s="1">
        <v>392.64493539950001</v>
      </c>
      <c r="B2596" s="1">
        <v>41.672745827909999</v>
      </c>
      <c r="C2596" s="1">
        <v>41.672295115179999</v>
      </c>
    </row>
    <row r="2597" spans="1:3" x14ac:dyDescent="0.25">
      <c r="A2597" s="1">
        <v>393.55007545569998</v>
      </c>
      <c r="B2597" s="1">
        <v>41.676128160799998</v>
      </c>
      <c r="C2597" s="1">
        <v>41.675677053850002</v>
      </c>
    </row>
    <row r="2598" spans="1:3" x14ac:dyDescent="0.25">
      <c r="A2598" s="1">
        <v>394.4573020752</v>
      </c>
      <c r="B2598" s="1">
        <v>41.679496761929997</v>
      </c>
      <c r="C2598" s="1">
        <v>41.679045258960002</v>
      </c>
    </row>
    <row r="2599" spans="1:3" x14ac:dyDescent="0.25">
      <c r="A2599" s="1">
        <v>395.36662006810002</v>
      </c>
      <c r="B2599" s="1">
        <v>41.68285167997</v>
      </c>
      <c r="C2599" s="1">
        <v>41.682399779210002</v>
      </c>
    </row>
    <row r="2600" spans="1:3" x14ac:dyDescent="0.25">
      <c r="A2600" s="1">
        <v>396.27803425539997</v>
      </c>
      <c r="B2600" s="1">
        <v>41.686192963590003</v>
      </c>
      <c r="C2600" s="1">
        <v>41.685740663220002</v>
      </c>
    </row>
    <row r="2601" spans="1:3" x14ac:dyDescent="0.25">
      <c r="A2601" s="1">
        <v>397.1915494694</v>
      </c>
      <c r="B2601" s="1">
        <v>41.689520661179998</v>
      </c>
      <c r="C2601" s="1">
        <v>41.689067959390002</v>
      </c>
    </row>
    <row r="2602" spans="1:3" x14ac:dyDescent="0.25">
      <c r="A2602" s="1">
        <v>398.10717055340001</v>
      </c>
      <c r="B2602" s="1">
        <v>41.692834821150001</v>
      </c>
      <c r="C2602" s="1">
        <v>41.692381716109999</v>
      </c>
    </row>
    <row r="2603" spans="1:3" x14ac:dyDescent="0.25">
      <c r="A2603" s="1">
        <v>399.02490236210002</v>
      </c>
      <c r="B2603" s="1">
        <v>41.696135491690001</v>
      </c>
      <c r="C2603" s="1">
        <v>41.695681981589999</v>
      </c>
    </row>
    <row r="2604" spans="1:3" x14ac:dyDescent="0.25">
      <c r="A2604" s="1">
        <v>399.94474976100003</v>
      </c>
      <c r="B2604" s="1">
        <v>41.699422720919998</v>
      </c>
      <c r="C2604" s="1">
        <v>41.698968803920003</v>
      </c>
    </row>
    <row r="2605" spans="1:3" x14ac:dyDescent="0.25">
      <c r="A2605" s="1">
        <v>400.86671762719999</v>
      </c>
      <c r="B2605" s="1">
        <v>41.70269655685</v>
      </c>
      <c r="C2605" s="1">
        <v>41.702242231100001</v>
      </c>
    </row>
    <row r="2606" spans="1:3" x14ac:dyDescent="0.25">
      <c r="A2606" s="1">
        <v>401.79081084889998</v>
      </c>
      <c r="B2606" s="1">
        <v>41.70595704734</v>
      </c>
      <c r="C2606" s="1">
        <v>41.705502310980002</v>
      </c>
    </row>
    <row r="2607" spans="1:3" x14ac:dyDescent="0.25">
      <c r="A2607" s="1">
        <v>402.71703432539999</v>
      </c>
      <c r="B2607" s="1">
        <v>41.709204240159998</v>
      </c>
      <c r="C2607" s="1">
        <v>41.708749091320001</v>
      </c>
    </row>
    <row r="2608" spans="1:3" x14ac:dyDescent="0.25">
      <c r="A2608" s="1">
        <v>403.64539296750002</v>
      </c>
      <c r="B2608" s="1">
        <v>41.712438182930001</v>
      </c>
      <c r="C2608" s="1">
        <v>41.711982619750003</v>
      </c>
    </row>
    <row r="2609" spans="1:3" x14ac:dyDescent="0.25">
      <c r="A2609" s="1">
        <v>404.57589169739998</v>
      </c>
      <c r="B2609" s="1">
        <v>41.715658923219998</v>
      </c>
      <c r="C2609" s="1">
        <v>41.715202943820003</v>
      </c>
    </row>
    <row r="2610" spans="1:3" x14ac:dyDescent="0.25">
      <c r="A2610" s="1">
        <v>405.50853544829999</v>
      </c>
      <c r="B2610" s="1">
        <v>41.718866508360001</v>
      </c>
      <c r="C2610" s="1">
        <v>41.718410110839997</v>
      </c>
    </row>
    <row r="2611" spans="1:3" x14ac:dyDescent="0.25">
      <c r="A2611" s="1">
        <v>406.4433291652</v>
      </c>
      <c r="B2611" s="1">
        <v>41.722060985669998</v>
      </c>
      <c r="C2611" s="1">
        <v>41.721604168139997</v>
      </c>
    </row>
    <row r="2612" spans="1:3" x14ac:dyDescent="0.25">
      <c r="A2612" s="1">
        <v>407.38027780409999</v>
      </c>
      <c r="B2612" s="1">
        <v>41.725242402310002</v>
      </c>
      <c r="C2612" s="1">
        <v>41.724785162849997</v>
      </c>
    </row>
    <row r="2613" spans="1:3" x14ac:dyDescent="0.25">
      <c r="A2613" s="1">
        <v>408.3193863326</v>
      </c>
      <c r="B2613" s="1">
        <v>41.728410805339998</v>
      </c>
      <c r="C2613" s="1">
        <v>41.727953142040001</v>
      </c>
    </row>
    <row r="2614" spans="1:3" x14ac:dyDescent="0.25">
      <c r="A2614" s="1">
        <v>409.26065972999999</v>
      </c>
      <c r="B2614" s="1">
        <v>41.731566241640003</v>
      </c>
      <c r="C2614" s="1">
        <v>41.731108152579999</v>
      </c>
    </row>
    <row r="2615" spans="1:3" x14ac:dyDescent="0.25">
      <c r="A2615" s="1">
        <v>410.2041029865</v>
      </c>
      <c r="B2615" s="1">
        <v>41.734708758060002</v>
      </c>
      <c r="C2615" s="1">
        <v>41.734250241289999</v>
      </c>
    </row>
    <row r="2616" spans="1:3" x14ac:dyDescent="0.25">
      <c r="A2616" s="1">
        <v>411.14972110449997</v>
      </c>
      <c r="B2616" s="1">
        <v>41.73783840123</v>
      </c>
      <c r="C2616" s="1">
        <v>41.737379454820001</v>
      </c>
    </row>
    <row r="2617" spans="1:3" x14ac:dyDescent="0.25">
      <c r="A2617" s="1">
        <v>412.09751909729999</v>
      </c>
      <c r="B2617" s="1">
        <v>41.740955217749999</v>
      </c>
      <c r="C2617" s="1">
        <v>41.740495839739999</v>
      </c>
    </row>
    <row r="2618" spans="1:3" x14ac:dyDescent="0.25">
      <c r="A2618" s="1">
        <v>413.04750199009999</v>
      </c>
      <c r="B2618" s="1">
        <v>41.744059254059998</v>
      </c>
      <c r="C2618" s="1">
        <v>41.743599442499999</v>
      </c>
    </row>
    <row r="2619" spans="1:3" x14ac:dyDescent="0.25">
      <c r="A2619" s="1">
        <v>413.99967481969998</v>
      </c>
      <c r="B2619" s="1">
        <v>41.747150556500003</v>
      </c>
      <c r="C2619" s="1">
        <v>41.746690309400002</v>
      </c>
    </row>
    <row r="2620" spans="1:3" x14ac:dyDescent="0.25">
      <c r="A2620" s="1">
        <v>414.95404263429998</v>
      </c>
      <c r="B2620" s="1">
        <v>41.750229171249998</v>
      </c>
      <c r="C2620" s="1">
        <v>41.749768486640001</v>
      </c>
    </row>
    <row r="2621" spans="1:3" x14ac:dyDescent="0.25">
      <c r="A2621" s="1">
        <v>415.91061049400003</v>
      </c>
      <c r="B2621" s="1">
        <v>41.753295144379997</v>
      </c>
      <c r="C2621" s="1">
        <v>41.752834020270001</v>
      </c>
    </row>
    <row r="2622" spans="1:3" x14ac:dyDescent="0.25">
      <c r="A2622" s="1">
        <v>416.86938347030002</v>
      </c>
      <c r="B2622" s="1">
        <v>41.756348521909999</v>
      </c>
      <c r="C2622" s="1">
        <v>41.75588695631</v>
      </c>
    </row>
    <row r="2623" spans="1:3" x14ac:dyDescent="0.25">
      <c r="A2623" s="1">
        <v>417.8303666466</v>
      </c>
      <c r="B2623" s="1">
        <v>41.759389349629998</v>
      </c>
      <c r="C2623" s="1">
        <v>41.758927340509999</v>
      </c>
    </row>
    <row r="2624" spans="1:3" x14ac:dyDescent="0.25">
      <c r="A2624" s="1">
        <v>418.79356511790002</v>
      </c>
      <c r="B2624" s="1">
        <v>41.762417673309997</v>
      </c>
      <c r="C2624" s="1">
        <v>41.761955218659999</v>
      </c>
    </row>
    <row r="2625" spans="1:3" x14ac:dyDescent="0.25">
      <c r="A2625" s="1">
        <v>419.75898399089999</v>
      </c>
      <c r="B2625" s="1">
        <v>41.765433538499998</v>
      </c>
      <c r="C2625" s="1">
        <v>41.764970636290002</v>
      </c>
    </row>
    <row r="2626" spans="1:3" x14ac:dyDescent="0.25">
      <c r="A2626" s="1">
        <v>420.72662838439999</v>
      </c>
      <c r="B2626" s="1">
        <v>41.768436990730002</v>
      </c>
      <c r="C2626" s="1">
        <v>41.767973638930002</v>
      </c>
    </row>
    <row r="2627" spans="1:3" x14ac:dyDescent="0.25">
      <c r="A2627" s="1">
        <v>421.69650342850002</v>
      </c>
      <c r="B2627" s="1">
        <v>41.771428075339998</v>
      </c>
      <c r="C2627" s="1">
        <v>41.770964271910003</v>
      </c>
    </row>
    <row r="2628" spans="1:3" x14ac:dyDescent="0.25">
      <c r="A2628" s="1">
        <v>422.66861426550003</v>
      </c>
      <c r="B2628" s="1">
        <v>41.774406837569998</v>
      </c>
      <c r="C2628" s="1">
        <v>41.77394258044</v>
      </c>
    </row>
    <row r="2629" spans="1:3" x14ac:dyDescent="0.25">
      <c r="A2629" s="1">
        <v>423.64296604949999</v>
      </c>
      <c r="B2629" s="1">
        <v>41.77737332257</v>
      </c>
      <c r="C2629" s="1">
        <v>41.776908609670002</v>
      </c>
    </row>
    <row r="2630" spans="1:3" x14ac:dyDescent="0.25">
      <c r="A2630" s="1">
        <v>424.61956394629999</v>
      </c>
      <c r="B2630" s="1">
        <v>41.780327575329999</v>
      </c>
      <c r="C2630" s="1">
        <v>41.779862404600003</v>
      </c>
    </row>
    <row r="2631" spans="1:3" x14ac:dyDescent="0.25">
      <c r="A2631" s="1">
        <v>425.59841313369998</v>
      </c>
      <c r="B2631" s="1">
        <v>41.78326964072</v>
      </c>
      <c r="C2631" s="1">
        <v>41.78280401008</v>
      </c>
    </row>
    <row r="2632" spans="1:3" x14ac:dyDescent="0.25">
      <c r="A2632" s="1">
        <v>426.5795188015</v>
      </c>
      <c r="B2632" s="1">
        <v>41.786199563499999</v>
      </c>
      <c r="C2632" s="1">
        <v>41.78573347084</v>
      </c>
    </row>
    <row r="2633" spans="1:3" x14ac:dyDescent="0.25">
      <c r="A2633" s="1">
        <v>427.56288615149998</v>
      </c>
      <c r="B2633" s="1">
        <v>41.789117388320001</v>
      </c>
      <c r="C2633" s="1">
        <v>41.788650831529999</v>
      </c>
    </row>
    <row r="2634" spans="1:3" x14ac:dyDescent="0.25">
      <c r="A2634" s="1">
        <v>428.54852039740001</v>
      </c>
      <c r="B2634" s="1">
        <v>41.792023159709998</v>
      </c>
      <c r="C2634" s="1">
        <v>41.791556136700002</v>
      </c>
    </row>
    <row r="2635" spans="1:3" x14ac:dyDescent="0.25">
      <c r="A2635" s="1">
        <v>429.53642676480001</v>
      </c>
      <c r="B2635" s="1">
        <v>41.794916922070001</v>
      </c>
      <c r="C2635" s="1">
        <v>41.794449430699999</v>
      </c>
    </row>
    <row r="2636" spans="1:3" x14ac:dyDescent="0.25">
      <c r="A2636" s="1">
        <v>430.52661049160002</v>
      </c>
      <c r="B2636" s="1">
        <v>41.797798719639999</v>
      </c>
      <c r="C2636" s="1">
        <v>41.797330757780003</v>
      </c>
    </row>
    <row r="2637" spans="1:3" x14ac:dyDescent="0.25">
      <c r="A2637" s="1">
        <v>431.51907682770002</v>
      </c>
      <c r="B2637" s="1">
        <v>41.800668596610002</v>
      </c>
      <c r="C2637" s="1">
        <v>41.800200162110002</v>
      </c>
    </row>
    <row r="2638" spans="1:3" x14ac:dyDescent="0.25">
      <c r="A2638" s="1">
        <v>432.51383103490002</v>
      </c>
      <c r="B2638" s="1">
        <v>41.803526597050002</v>
      </c>
      <c r="C2638" s="1">
        <v>41.803057687760003</v>
      </c>
    </row>
    <row r="2639" spans="1:3" x14ac:dyDescent="0.25">
      <c r="A2639" s="1">
        <v>433.51087838749999</v>
      </c>
      <c r="B2639" s="1">
        <v>41.80637276481</v>
      </c>
      <c r="C2639" s="1">
        <v>41.805903378559996</v>
      </c>
    </row>
    <row r="2640" spans="1:3" x14ac:dyDescent="0.25">
      <c r="A2640" s="1">
        <v>434.5102241715</v>
      </c>
      <c r="B2640" s="1">
        <v>41.809207143729999</v>
      </c>
      <c r="C2640" s="1">
        <v>41.808737278359999</v>
      </c>
    </row>
    <row r="2641" spans="1:3" x14ac:dyDescent="0.25">
      <c r="A2641" s="1">
        <v>435.51187368550001</v>
      </c>
      <c r="B2641" s="1">
        <v>41.812029777489997</v>
      </c>
      <c r="C2641" s="1">
        <v>41.811559430800003</v>
      </c>
    </row>
    <row r="2642" spans="1:3" x14ac:dyDescent="0.25">
      <c r="A2642" s="1">
        <v>436.5158322401</v>
      </c>
      <c r="B2642" s="1">
        <v>41.814840709629998</v>
      </c>
      <c r="C2642" s="1">
        <v>41.814369879429997</v>
      </c>
    </row>
    <row r="2643" spans="1:3" x14ac:dyDescent="0.25">
      <c r="A2643" s="1">
        <v>437.52210515820002</v>
      </c>
      <c r="B2643" s="1">
        <v>41.817639983559999</v>
      </c>
      <c r="C2643" s="1">
        <v>41.817168667650002</v>
      </c>
    </row>
    <row r="2644" spans="1:3" x14ac:dyDescent="0.25">
      <c r="A2644" s="1">
        <v>438.53069777489998</v>
      </c>
      <c r="B2644" s="1">
        <v>41.820427642650003</v>
      </c>
      <c r="C2644" s="1">
        <v>41.819955838810003</v>
      </c>
    </row>
    <row r="2645" spans="1:3" x14ac:dyDescent="0.25">
      <c r="A2645" s="1">
        <v>439.54161543779998</v>
      </c>
      <c r="B2645" s="1">
        <v>41.823203730080003</v>
      </c>
      <c r="C2645" s="1">
        <v>41.822731436079998</v>
      </c>
    </row>
    <row r="2646" spans="1:3" x14ac:dyDescent="0.25">
      <c r="A2646" s="1">
        <v>440.5548635065</v>
      </c>
      <c r="B2646" s="1">
        <v>41.8259682889</v>
      </c>
      <c r="C2646" s="1">
        <v>41.825495502519999</v>
      </c>
    </row>
    <row r="2647" spans="1:3" x14ac:dyDescent="0.25">
      <c r="A2647" s="1">
        <v>441.5704473532</v>
      </c>
      <c r="B2647" s="1">
        <v>41.828721362060001</v>
      </c>
      <c r="C2647" s="1">
        <v>41.828248081029997</v>
      </c>
    </row>
    <row r="2648" spans="1:3" x14ac:dyDescent="0.25">
      <c r="A2648" s="1">
        <v>442.58837236260001</v>
      </c>
      <c r="B2648" s="1">
        <v>41.831462992399999</v>
      </c>
      <c r="C2648" s="1">
        <v>41.830989214490003</v>
      </c>
    </row>
    <row r="2649" spans="1:3" x14ac:dyDescent="0.25">
      <c r="A2649" s="1">
        <v>443.60864393140002</v>
      </c>
      <c r="B2649" s="1">
        <v>41.83419322268</v>
      </c>
      <c r="C2649" s="1">
        <v>41.833718945610002</v>
      </c>
    </row>
    <row r="2650" spans="1:3" x14ac:dyDescent="0.25">
      <c r="A2650" s="1">
        <v>444.63126746900002</v>
      </c>
      <c r="B2650" s="1">
        <v>41.836912095419997</v>
      </c>
      <c r="C2650" s="1">
        <v>41.836437316910001</v>
      </c>
    </row>
    <row r="2651" spans="1:3" x14ac:dyDescent="0.25">
      <c r="A2651" s="1">
        <v>445.65624839740002</v>
      </c>
      <c r="B2651" s="1">
        <v>41.839619653130001</v>
      </c>
      <c r="C2651" s="1">
        <v>41.839144370889997</v>
      </c>
    </row>
    <row r="2652" spans="1:3" x14ac:dyDescent="0.25">
      <c r="A2652" s="1">
        <v>446.68359215089998</v>
      </c>
      <c r="B2652" s="1">
        <v>41.842315938159999</v>
      </c>
      <c r="C2652" s="1">
        <v>41.841840149900001</v>
      </c>
    </row>
    <row r="2653" spans="1:3" x14ac:dyDescent="0.25">
      <c r="A2653" s="1">
        <v>447.71330417630003</v>
      </c>
      <c r="B2653" s="1">
        <v>41.84500099273</v>
      </c>
      <c r="C2653" s="1">
        <v>41.844524696119997</v>
      </c>
    </row>
    <row r="2654" spans="1:3" x14ac:dyDescent="0.25">
      <c r="A2654" s="1">
        <v>448.7453899331</v>
      </c>
      <c r="B2654" s="1">
        <v>41.847674858940003</v>
      </c>
      <c r="C2654" s="1">
        <v>41.847198051669999</v>
      </c>
    </row>
    <row r="2655" spans="1:3" x14ac:dyDescent="0.25">
      <c r="A2655" s="1">
        <v>449.77985489320002</v>
      </c>
      <c r="B2655" s="1">
        <v>41.850337578820003</v>
      </c>
      <c r="C2655" s="1">
        <v>41.84986025856</v>
      </c>
    </row>
    <row r="2656" spans="1:3" x14ac:dyDescent="0.25">
      <c r="A2656" s="1">
        <v>450.81670454139999</v>
      </c>
      <c r="B2656" s="1">
        <v>41.852989194179997</v>
      </c>
      <c r="C2656" s="1">
        <v>41.85251135859</v>
      </c>
    </row>
    <row r="2657" spans="1:3" x14ac:dyDescent="0.25">
      <c r="A2657" s="1">
        <v>451.85594437489999</v>
      </c>
      <c r="B2657" s="1">
        <v>41.855629746840002</v>
      </c>
      <c r="C2657" s="1">
        <v>41.855151393569997</v>
      </c>
    </row>
    <row r="2658" spans="1:3" x14ac:dyDescent="0.25">
      <c r="A2658" s="1">
        <v>452.89757990359999</v>
      </c>
      <c r="B2658" s="1">
        <v>41.858259278399998</v>
      </c>
      <c r="C2658" s="1">
        <v>41.857780405070002</v>
      </c>
    </row>
    <row r="2659" spans="1:3" x14ac:dyDescent="0.25">
      <c r="A2659" s="1">
        <v>453.9416166501</v>
      </c>
      <c r="B2659" s="1">
        <v>41.860877830340002</v>
      </c>
      <c r="C2659" s="1">
        <v>41.860398434590003</v>
      </c>
    </row>
    <row r="2660" spans="1:3" x14ac:dyDescent="0.25">
      <c r="A2660" s="1">
        <v>454.98806015000002</v>
      </c>
      <c r="B2660" s="1">
        <v>41.863485444090003</v>
      </c>
      <c r="C2660" s="1">
        <v>41.863005523520002</v>
      </c>
    </row>
    <row r="2661" spans="1:3" x14ac:dyDescent="0.25">
      <c r="A2661" s="1">
        <v>456.0369159512</v>
      </c>
      <c r="B2661" s="1">
        <v>41.866082160890002</v>
      </c>
      <c r="C2661" s="1">
        <v>41.865601713110003</v>
      </c>
    </row>
    <row r="2662" spans="1:3" x14ac:dyDescent="0.25">
      <c r="A2662" s="1">
        <v>457.0881896148</v>
      </c>
      <c r="B2662" s="1">
        <v>41.868668021890002</v>
      </c>
      <c r="C2662" s="1">
        <v>41.86818704449</v>
      </c>
    </row>
    <row r="2663" spans="1:3" x14ac:dyDescent="0.25">
      <c r="A2663" s="1">
        <v>458.1418867145</v>
      </c>
      <c r="B2663" s="1">
        <v>41.871243068150001</v>
      </c>
      <c r="C2663" s="1">
        <v>41.870761558710001</v>
      </c>
    </row>
    <row r="2664" spans="1:3" x14ac:dyDescent="0.25">
      <c r="A2664" s="1">
        <v>459.19801283679999</v>
      </c>
      <c r="B2664" s="1">
        <v>41.873807340570004</v>
      </c>
      <c r="C2664" s="1">
        <v>41.873325296669996</v>
      </c>
    </row>
    <row r="2665" spans="1:3" x14ac:dyDescent="0.25">
      <c r="A2665" s="1">
        <v>460.25657358130002</v>
      </c>
      <c r="B2665" s="1">
        <v>41.87636087992</v>
      </c>
      <c r="C2665" s="1">
        <v>41.875878299100002</v>
      </c>
    </row>
    <row r="2666" spans="1:3" x14ac:dyDescent="0.25">
      <c r="A2666" s="1">
        <v>461.31757456029999</v>
      </c>
      <c r="B2666" s="1">
        <v>41.878903726879997</v>
      </c>
      <c r="C2666" s="1">
        <v>41.878420606699997</v>
      </c>
    </row>
    <row r="2667" spans="1:3" x14ac:dyDescent="0.25">
      <c r="A2667" s="1">
        <v>462.38102139919999</v>
      </c>
      <c r="B2667" s="1">
        <v>41.881435922000001</v>
      </c>
      <c r="C2667" s="1">
        <v>41.880952259979999</v>
      </c>
    </row>
    <row r="2668" spans="1:3" x14ac:dyDescent="0.25">
      <c r="A2668" s="1">
        <v>463.44691973620002</v>
      </c>
      <c r="B2668" s="1">
        <v>41.883957505730002</v>
      </c>
      <c r="C2668" s="1">
        <v>41.883473299400002</v>
      </c>
    </row>
    <row r="2669" spans="1:3" x14ac:dyDescent="0.25">
      <c r="A2669" s="1">
        <v>464.51527522269998</v>
      </c>
      <c r="B2669" s="1">
        <v>41.886468518359997</v>
      </c>
      <c r="C2669" s="1">
        <v>41.885983765230002</v>
      </c>
    </row>
    <row r="2670" spans="1:3" x14ac:dyDescent="0.25">
      <c r="A2670" s="1">
        <v>465.5860935229</v>
      </c>
      <c r="B2670" s="1">
        <v>41.88896900009</v>
      </c>
      <c r="C2670" s="1">
        <v>41.888483697669997</v>
      </c>
    </row>
    <row r="2671" spans="1:3" x14ac:dyDescent="0.25">
      <c r="A2671" s="1">
        <v>466.65938031420001</v>
      </c>
      <c r="B2671" s="1">
        <v>41.891458991009998</v>
      </c>
      <c r="C2671" s="1">
        <v>41.89097313677</v>
      </c>
    </row>
    <row r="2672" spans="1:3" x14ac:dyDescent="0.25">
      <c r="A2672" s="1">
        <v>467.73514128710002</v>
      </c>
      <c r="B2672" s="1">
        <v>41.893938531030003</v>
      </c>
      <c r="C2672" s="1">
        <v>41.893452122459998</v>
      </c>
    </row>
    <row r="2673" spans="1:3" x14ac:dyDescent="0.25">
      <c r="A2673" s="1">
        <v>468.81338214520002</v>
      </c>
      <c r="B2673" s="1">
        <v>41.89640766003</v>
      </c>
      <c r="C2673" s="1">
        <v>41.895920694589996</v>
      </c>
    </row>
    <row r="2674" spans="1:3" x14ac:dyDescent="0.25">
      <c r="A2674" s="1">
        <v>469.89410860509997</v>
      </c>
      <c r="B2674" s="1">
        <v>41.898866417690002</v>
      </c>
      <c r="C2674" s="1">
        <v>41.89837889284</v>
      </c>
    </row>
    <row r="2675" spans="1:3" x14ac:dyDescent="0.25">
      <c r="A2675" s="1">
        <v>470.97732639690003</v>
      </c>
      <c r="B2675" s="1">
        <v>41.901314843660003</v>
      </c>
      <c r="C2675" s="1">
        <v>41.900826756820003</v>
      </c>
    </row>
    <row r="2676" spans="1:3" x14ac:dyDescent="0.25">
      <c r="A2676" s="1">
        <v>472.0630412635</v>
      </c>
      <c r="B2676" s="1">
        <v>41.903752977369997</v>
      </c>
      <c r="C2676" s="1">
        <v>41.903264325990001</v>
      </c>
    </row>
    <row r="2677" spans="1:3" x14ac:dyDescent="0.25">
      <c r="A2677" s="1">
        <v>473.1512589614</v>
      </c>
      <c r="B2677" s="1">
        <v>41.906180858200003</v>
      </c>
      <c r="C2677" s="1">
        <v>41.905691639689998</v>
      </c>
    </row>
    <row r="2678" spans="1:3" x14ac:dyDescent="0.25">
      <c r="A2678" s="1">
        <v>474.24198526020001</v>
      </c>
      <c r="B2678" s="1">
        <v>41.908598525359999</v>
      </c>
      <c r="C2678" s="1">
        <v>41.908108737139997</v>
      </c>
    </row>
    <row r="2679" spans="1:3" x14ac:dyDescent="0.25">
      <c r="A2679" s="1">
        <v>475.33522594269999</v>
      </c>
      <c r="B2679" s="1">
        <v>41.911006018039998</v>
      </c>
      <c r="C2679" s="1">
        <v>41.91051565747</v>
      </c>
    </row>
    <row r="2680" spans="1:3" x14ac:dyDescent="0.25">
      <c r="A2680" s="1">
        <v>476.43098680529999</v>
      </c>
      <c r="B2680" s="1">
        <v>41.913403375169999</v>
      </c>
      <c r="C2680" s="1">
        <v>41.912912439659998</v>
      </c>
    </row>
    <row r="2681" spans="1:3" x14ac:dyDescent="0.25">
      <c r="A2681" s="1">
        <v>477.52927365760002</v>
      </c>
      <c r="B2681" s="1">
        <v>41.915790635679997</v>
      </c>
      <c r="C2681" s="1">
        <v>41.915299122580002</v>
      </c>
    </row>
    <row r="2682" spans="1:3" x14ac:dyDescent="0.25">
      <c r="A2682" s="1">
        <v>478.63009232259998</v>
      </c>
      <c r="B2682" s="1">
        <v>41.91816783833</v>
      </c>
      <c r="C2682" s="1">
        <v>41.917675745010001</v>
      </c>
    </row>
    <row r="2683" spans="1:3" x14ac:dyDescent="0.25">
      <c r="A2683" s="1">
        <v>479.73344863659997</v>
      </c>
      <c r="B2683" s="1">
        <v>41.920535021760003</v>
      </c>
      <c r="C2683" s="1">
        <v>41.920042345559999</v>
      </c>
    </row>
    <row r="2684" spans="1:3" x14ac:dyDescent="0.25">
      <c r="A2684" s="1">
        <v>480.83934844970003</v>
      </c>
      <c r="B2684" s="1">
        <v>41.922892224510001</v>
      </c>
      <c r="C2684" s="1">
        <v>41.922398962750002</v>
      </c>
    </row>
    <row r="2685" spans="1:3" x14ac:dyDescent="0.25">
      <c r="A2685" s="1">
        <v>481.94779762510001</v>
      </c>
      <c r="B2685" s="1">
        <v>41.925239484999999</v>
      </c>
      <c r="C2685" s="1">
        <v>41.924745635020003</v>
      </c>
    </row>
    <row r="2686" spans="1:3" x14ac:dyDescent="0.25">
      <c r="A2686" s="1">
        <v>483.05880203970003</v>
      </c>
      <c r="B2686" s="1">
        <v>41.927576841520001</v>
      </c>
      <c r="C2686" s="1">
        <v>41.927082400609997</v>
      </c>
    </row>
    <row r="2687" spans="1:3" x14ac:dyDescent="0.25">
      <c r="A2687" s="1">
        <v>484.17236758400003</v>
      </c>
      <c r="B2687" s="1">
        <v>41.92990433221</v>
      </c>
      <c r="C2687" s="1">
        <v>41.929409297680003</v>
      </c>
    </row>
    <row r="2688" spans="1:3" x14ac:dyDescent="0.25">
      <c r="A2688" s="1">
        <v>485.28850016209998</v>
      </c>
      <c r="B2688" s="1">
        <v>41.932221995200003</v>
      </c>
      <c r="C2688" s="1">
        <v>41.931726364329997</v>
      </c>
    </row>
    <row r="2689" spans="1:3" x14ac:dyDescent="0.25">
      <c r="A2689" s="1">
        <v>486.40720569140001</v>
      </c>
      <c r="B2689" s="1">
        <v>41.934529868390001</v>
      </c>
      <c r="C2689" s="1">
        <v>41.934033638439999</v>
      </c>
    </row>
    <row r="2690" spans="1:3" x14ac:dyDescent="0.25">
      <c r="A2690" s="1">
        <v>487.52849010329999</v>
      </c>
      <c r="B2690" s="1">
        <v>41.936827989619999</v>
      </c>
      <c r="C2690" s="1">
        <v>41.936331157849999</v>
      </c>
    </row>
    <row r="2691" spans="1:3" x14ac:dyDescent="0.25">
      <c r="A2691" s="1">
        <v>488.65235934280003</v>
      </c>
      <c r="B2691" s="1">
        <v>41.939116396579998</v>
      </c>
      <c r="C2691" s="1">
        <v>41.938618960239999</v>
      </c>
    </row>
    <row r="2692" spans="1:3" x14ac:dyDescent="0.25">
      <c r="A2692" s="1">
        <v>489.77881936839998</v>
      </c>
      <c r="B2692" s="1">
        <v>41.941395126880003</v>
      </c>
      <c r="C2692" s="1">
        <v>41.940897083190002</v>
      </c>
    </row>
    <row r="2693" spans="1:3" x14ac:dyDescent="0.25">
      <c r="A2693" s="1">
        <v>490.90787615250002</v>
      </c>
      <c r="B2693" s="1">
        <v>41.94366421798</v>
      </c>
      <c r="C2693" s="1">
        <v>41.943165564159997</v>
      </c>
    </row>
    <row r="2694" spans="1:3" x14ac:dyDescent="0.25">
      <c r="A2694" s="1">
        <v>492.03953568140003</v>
      </c>
      <c r="B2694" s="1">
        <v>41.945923707280002</v>
      </c>
      <c r="C2694" s="1">
        <v>41.945424440540002</v>
      </c>
    </row>
    <row r="2695" spans="1:3" x14ac:dyDescent="0.25">
      <c r="A2695" s="1">
        <v>493.1738039549</v>
      </c>
      <c r="B2695" s="1">
        <v>41.948173631960003</v>
      </c>
      <c r="C2695" s="1">
        <v>41.947673749490001</v>
      </c>
    </row>
    <row r="2696" spans="1:3" x14ac:dyDescent="0.25">
      <c r="A2696" s="1">
        <v>494.31068698680002</v>
      </c>
      <c r="B2696" s="1">
        <v>41.95041402919</v>
      </c>
      <c r="C2696" s="1">
        <v>41.949913528160003</v>
      </c>
    </row>
    <row r="2697" spans="1:3" x14ac:dyDescent="0.25">
      <c r="A2697" s="1">
        <v>495.45019080470001</v>
      </c>
      <c r="B2697" s="1">
        <v>41.952644935949998</v>
      </c>
      <c r="C2697" s="1">
        <v>41.952143813550002</v>
      </c>
    </row>
    <row r="2698" spans="1:3" x14ac:dyDescent="0.25">
      <c r="A2698" s="1">
        <v>496.59232145030001</v>
      </c>
      <c r="B2698" s="1">
        <v>41.954866389149998</v>
      </c>
      <c r="C2698" s="1">
        <v>41.954364642500003</v>
      </c>
    </row>
    <row r="2699" spans="1:3" x14ac:dyDescent="0.25">
      <c r="A2699" s="1">
        <v>497.73708497889999</v>
      </c>
      <c r="B2699" s="1">
        <v>41.957078425559999</v>
      </c>
      <c r="C2699" s="1">
        <v>41.956576051829998</v>
      </c>
    </row>
    <row r="2700" spans="1:3" x14ac:dyDescent="0.25">
      <c r="A2700" s="1">
        <v>498.88448745990001</v>
      </c>
      <c r="B2700" s="1">
        <v>41.959281081839997</v>
      </c>
      <c r="C2700" s="1">
        <v>41.95877807814</v>
      </c>
    </row>
    <row r="2701" spans="1:3" x14ac:dyDescent="0.25">
      <c r="A2701" s="1">
        <v>500.03453497689998</v>
      </c>
      <c r="B2701" s="1">
        <v>41.961474394539998</v>
      </c>
      <c r="C2701" s="1">
        <v>41.96097075798</v>
      </c>
    </row>
    <row r="2702" spans="1:3" x14ac:dyDescent="0.25">
      <c r="A2702" s="1">
        <v>501.18723362719999</v>
      </c>
      <c r="B2702" s="1">
        <v>41.963658400100002</v>
      </c>
      <c r="C2702" s="1">
        <v>41.963154127780001</v>
      </c>
    </row>
    <row r="2703" spans="1:3" x14ac:dyDescent="0.25">
      <c r="A2703" s="1">
        <v>502.34258952229999</v>
      </c>
      <c r="B2703" s="1">
        <v>41.9658331348</v>
      </c>
      <c r="C2703" s="1">
        <v>41.965328223809998</v>
      </c>
    </row>
    <row r="2704" spans="1:3" x14ac:dyDescent="0.25">
      <c r="A2704" s="1">
        <v>503.50060878779999</v>
      </c>
      <c r="B2704" s="1">
        <v>41.967998634849998</v>
      </c>
      <c r="C2704" s="1">
        <v>41.967493082280001</v>
      </c>
    </row>
    <row r="2705" spans="1:3" x14ac:dyDescent="0.25">
      <c r="A2705" s="1">
        <v>504.6612975635</v>
      </c>
      <c r="B2705" s="1">
        <v>41.970154936359997</v>
      </c>
      <c r="C2705" s="1">
        <v>41.969648739249998</v>
      </c>
    </row>
    <row r="2706" spans="1:3" x14ac:dyDescent="0.25">
      <c r="A2706" s="1">
        <v>505.82466200300001</v>
      </c>
      <c r="B2706" s="1">
        <v>41.972302075249999</v>
      </c>
      <c r="C2706" s="1">
        <v>41.971795230639998</v>
      </c>
    </row>
    <row r="2707" spans="1:3" x14ac:dyDescent="0.25">
      <c r="A2707" s="1">
        <v>506.99070827460002</v>
      </c>
      <c r="B2707" s="1">
        <v>41.974440087410002</v>
      </c>
      <c r="C2707" s="1">
        <v>41.973932592350003</v>
      </c>
    </row>
    <row r="2708" spans="1:3" x14ac:dyDescent="0.25">
      <c r="A2708" s="1">
        <v>508.1594425605</v>
      </c>
      <c r="B2708" s="1">
        <v>41.976569008559999</v>
      </c>
      <c r="C2708" s="1">
        <v>41.976060860049998</v>
      </c>
    </row>
    <row r="2709" spans="1:3" x14ac:dyDescent="0.25">
      <c r="A2709" s="1">
        <v>509.33087105710001</v>
      </c>
      <c r="B2709" s="1">
        <v>41.978688874360003</v>
      </c>
      <c r="C2709" s="1">
        <v>41.978180069410001</v>
      </c>
    </row>
    <row r="2710" spans="1:3" x14ac:dyDescent="0.25">
      <c r="A2710" s="1">
        <v>510.5049999753</v>
      </c>
      <c r="B2710" s="1">
        <v>41.980799720249998</v>
      </c>
      <c r="C2710" s="1">
        <v>41.980290255859998</v>
      </c>
    </row>
    <row r="2711" spans="1:3" x14ac:dyDescent="0.25">
      <c r="A2711" s="1">
        <v>511.68183554019998</v>
      </c>
      <c r="B2711" s="1">
        <v>41.982901581690001</v>
      </c>
      <c r="C2711" s="1">
        <v>41.982391454809999</v>
      </c>
    </row>
    <row r="2712" spans="1:3" x14ac:dyDescent="0.25">
      <c r="A2712" s="1">
        <v>512.86138399130004</v>
      </c>
      <c r="B2712" s="1">
        <v>41.984994493930003</v>
      </c>
      <c r="C2712" s="1">
        <v>41.984483701549998</v>
      </c>
    </row>
    <row r="2713" spans="1:3" x14ac:dyDescent="0.25">
      <c r="A2713" s="1">
        <v>514.0436515824</v>
      </c>
      <c r="B2713" s="1">
        <v>41.987078492110001</v>
      </c>
      <c r="C2713" s="1">
        <v>41.98656703116</v>
      </c>
    </row>
    <row r="2714" spans="1:3" x14ac:dyDescent="0.25">
      <c r="A2714" s="1">
        <v>515.2286445817</v>
      </c>
      <c r="B2714" s="1">
        <v>41.989153611330003</v>
      </c>
      <c r="C2714" s="1">
        <v>41.988641478760002</v>
      </c>
    </row>
    <row r="2715" spans="1:3" x14ac:dyDescent="0.25">
      <c r="A2715" s="1">
        <v>516.416369272</v>
      </c>
      <c r="B2715" s="1">
        <v>41.99121988652</v>
      </c>
      <c r="C2715" s="1">
        <v>41.990707079229999</v>
      </c>
    </row>
    <row r="2716" spans="1:3" x14ac:dyDescent="0.25">
      <c r="A2716" s="1">
        <v>517.60683195050001</v>
      </c>
      <c r="B2716" s="1">
        <v>41.993277352489997</v>
      </c>
      <c r="C2716" s="1">
        <v>41.992763867390003</v>
      </c>
    </row>
    <row r="2717" spans="1:3" x14ac:dyDescent="0.25">
      <c r="A2717" s="1">
        <v>518.80003892889999</v>
      </c>
      <c r="B2717" s="1">
        <v>41.995326043950001</v>
      </c>
      <c r="C2717" s="1">
        <v>41.994811877940002</v>
      </c>
    </row>
    <row r="2718" spans="1:3" x14ac:dyDescent="0.25">
      <c r="A2718" s="1">
        <v>519.99599653339999</v>
      </c>
      <c r="B2718" s="1">
        <v>41.997365995519999</v>
      </c>
      <c r="C2718" s="1">
        <v>41.996851145480001</v>
      </c>
    </row>
    <row r="2719" spans="1:3" x14ac:dyDescent="0.25">
      <c r="A2719" s="1">
        <v>521.19471110500001</v>
      </c>
      <c r="B2719" s="1">
        <v>41.999397241689998</v>
      </c>
      <c r="C2719" s="1">
        <v>41.998881704459997</v>
      </c>
    </row>
    <row r="2720" spans="1:3" x14ac:dyDescent="0.25">
      <c r="A2720" s="1">
        <v>522.39618899899995</v>
      </c>
      <c r="B2720" s="1">
        <v>42.001419816789998</v>
      </c>
      <c r="C2720" s="1">
        <v>42.000903589239996</v>
      </c>
    </row>
    <row r="2721" spans="1:3" x14ac:dyDescent="0.25">
      <c r="A2721" s="1">
        <v>523.60043658569998</v>
      </c>
      <c r="B2721" s="1">
        <v>42.00343375512</v>
      </c>
      <c r="C2721" s="1">
        <v>42.00291683407</v>
      </c>
    </row>
    <row r="2722" spans="1:3" x14ac:dyDescent="0.25">
      <c r="A2722" s="1">
        <v>524.80746024969994</v>
      </c>
      <c r="B2722" s="1">
        <v>42.00543909081</v>
      </c>
      <c r="C2722" s="1">
        <v>42.004921473080003</v>
      </c>
    </row>
    <row r="2723" spans="1:3" x14ac:dyDescent="0.25">
      <c r="A2723" s="1">
        <v>526.01726639059996</v>
      </c>
      <c r="B2723" s="1">
        <v>42.007435857940003</v>
      </c>
      <c r="C2723" s="1">
        <v>42.006917540330001</v>
      </c>
    </row>
    <row r="2724" spans="1:3" x14ac:dyDescent="0.25">
      <c r="A2724" s="1">
        <v>527.22986142269997</v>
      </c>
      <c r="B2724" s="1">
        <v>42.009424090369997</v>
      </c>
      <c r="C2724" s="1">
        <v>42.00890506967</v>
      </c>
    </row>
    <row r="2725" spans="1:3" x14ac:dyDescent="0.25">
      <c r="A2725" s="1">
        <v>528.44525177510002</v>
      </c>
      <c r="B2725" s="1">
        <v>42.01140382194</v>
      </c>
      <c r="C2725" s="1">
        <v>42.010884094929999</v>
      </c>
    </row>
    <row r="2726" spans="1:3" x14ac:dyDescent="0.25">
      <c r="A2726" s="1">
        <v>529.66344389159997</v>
      </c>
      <c r="B2726" s="1">
        <v>42.013375086350003</v>
      </c>
      <c r="C2726" s="1">
        <v>42.012854649780003</v>
      </c>
    </row>
    <row r="2727" spans="1:3" x14ac:dyDescent="0.25">
      <c r="A2727" s="1">
        <v>530.88444423090004</v>
      </c>
      <c r="B2727" s="1">
        <v>42.0153379172</v>
      </c>
      <c r="C2727" s="1">
        <v>42.014816767820001</v>
      </c>
    </row>
    <row r="2728" spans="1:3" x14ac:dyDescent="0.25">
      <c r="A2728" s="1">
        <v>532.10825926669997</v>
      </c>
      <c r="B2728" s="1">
        <v>42.017292347960002</v>
      </c>
      <c r="C2728" s="1">
        <v>42.016770482490003</v>
      </c>
    </row>
    <row r="2729" spans="1:3" x14ac:dyDescent="0.25">
      <c r="A2729" s="1">
        <v>533.33489548750003</v>
      </c>
      <c r="B2729" s="1">
        <v>42.019238411979998</v>
      </c>
      <c r="C2729" s="1">
        <v>42.018715827130002</v>
      </c>
    </row>
    <row r="2730" spans="1:3" x14ac:dyDescent="0.25">
      <c r="A2730" s="1">
        <v>534.56435939690004</v>
      </c>
      <c r="B2730" s="1">
        <v>42.02117614254</v>
      </c>
      <c r="C2730" s="1">
        <v>42.020652835020002</v>
      </c>
    </row>
    <row r="2731" spans="1:3" x14ac:dyDescent="0.25">
      <c r="A2731" s="1">
        <v>535.79665751330003</v>
      </c>
      <c r="B2731" s="1">
        <v>42.023105572779997</v>
      </c>
      <c r="C2731" s="1">
        <v>42.02258153927</v>
      </c>
    </row>
    <row r="2732" spans="1:3" x14ac:dyDescent="0.25">
      <c r="A2732" s="1">
        <v>537.03179637020003</v>
      </c>
      <c r="B2732" s="1">
        <v>42.025026735739999</v>
      </c>
      <c r="C2732" s="1">
        <v>42.024501972899998</v>
      </c>
    </row>
    <row r="2733" spans="1:3" x14ac:dyDescent="0.25">
      <c r="A2733" s="1">
        <v>538.26978251620005</v>
      </c>
      <c r="B2733" s="1">
        <v>42.026939664300002</v>
      </c>
      <c r="C2733" s="1">
        <v>42.026414168800002</v>
      </c>
    </row>
    <row r="2734" spans="1:3" x14ac:dyDescent="0.25">
      <c r="A2734" s="1">
        <v>539.51062251500002</v>
      </c>
      <c r="B2734" s="1">
        <v>42.028844391329997</v>
      </c>
      <c r="C2734" s="1">
        <v>42.02831815978</v>
      </c>
    </row>
    <row r="2735" spans="1:3" x14ac:dyDescent="0.25">
      <c r="A2735" s="1">
        <v>540.75432294550001</v>
      </c>
      <c r="B2735" s="1">
        <v>42.030740949520002</v>
      </c>
      <c r="C2735" s="1">
        <v>42.030213978550002</v>
      </c>
    </row>
    <row r="2736" spans="1:3" x14ac:dyDescent="0.25">
      <c r="A2736" s="1">
        <v>542.00089040149999</v>
      </c>
      <c r="B2736" s="1">
        <v>42.03262937145</v>
      </c>
      <c r="C2736" s="1">
        <v>42.032101657669998</v>
      </c>
    </row>
    <row r="2737" spans="1:3" x14ac:dyDescent="0.25">
      <c r="A2737" s="1">
        <v>543.25033149240005</v>
      </c>
      <c r="B2737" s="1">
        <v>42.0345096896</v>
      </c>
      <c r="C2737" s="1">
        <v>42.033981229609999</v>
      </c>
    </row>
    <row r="2738" spans="1:3" x14ac:dyDescent="0.25">
      <c r="A2738" s="1">
        <v>544.50265284229999</v>
      </c>
      <c r="B2738" s="1">
        <v>42.036381936369999</v>
      </c>
      <c r="C2738" s="1">
        <v>42.035852726709997</v>
      </c>
    </row>
    <row r="2739" spans="1:3" x14ac:dyDescent="0.25">
      <c r="A2739" s="1">
        <v>545.75786109119997</v>
      </c>
      <c r="B2739" s="1">
        <v>42.038246144010003</v>
      </c>
      <c r="C2739" s="1">
        <v>42.037716181260002</v>
      </c>
    </row>
    <row r="2740" spans="1:3" x14ac:dyDescent="0.25">
      <c r="A2740" s="1">
        <v>547.0159628939</v>
      </c>
      <c r="B2740" s="1">
        <v>42.040102344680001</v>
      </c>
      <c r="C2740" s="1">
        <v>42.039571625370002</v>
      </c>
    </row>
    <row r="2741" spans="1:3" x14ac:dyDescent="0.25">
      <c r="A2741" s="1">
        <v>548.27696492079997</v>
      </c>
      <c r="B2741" s="1">
        <v>42.041950570429997</v>
      </c>
      <c r="C2741" s="1">
        <v>42.041419091100003</v>
      </c>
    </row>
    <row r="2742" spans="1:3" x14ac:dyDescent="0.25">
      <c r="A2742" s="1">
        <v>549.54087385749995</v>
      </c>
      <c r="B2742" s="1">
        <v>42.043790853190004</v>
      </c>
      <c r="C2742" s="1">
        <v>42.043258610339997</v>
      </c>
    </row>
    <row r="2743" spans="1:3" x14ac:dyDescent="0.25">
      <c r="A2743" s="1">
        <v>550.80769640530002</v>
      </c>
      <c r="B2743" s="1">
        <v>42.045623224819998</v>
      </c>
      <c r="C2743" s="1">
        <v>42.045090214939997</v>
      </c>
    </row>
    <row r="2744" spans="1:3" x14ac:dyDescent="0.25">
      <c r="A2744" s="1">
        <v>552.07743928069999</v>
      </c>
      <c r="B2744" s="1">
        <v>42.047447717010002</v>
      </c>
      <c r="C2744" s="1">
        <v>42.046913936590002</v>
      </c>
    </row>
    <row r="2745" spans="1:3" x14ac:dyDescent="0.25">
      <c r="A2745" s="1">
        <v>553.35010921569994</v>
      </c>
      <c r="B2745" s="1">
        <v>42.049264361360002</v>
      </c>
      <c r="C2745" s="1">
        <v>42.048729806849998</v>
      </c>
    </row>
    <row r="2746" spans="1:3" x14ac:dyDescent="0.25">
      <c r="A2746" s="1">
        <v>554.62571295780003</v>
      </c>
      <c r="B2746" s="1">
        <v>42.051073189439997</v>
      </c>
      <c r="C2746" s="1">
        <v>42.050537857290003</v>
      </c>
    </row>
    <row r="2747" spans="1:3" x14ac:dyDescent="0.25">
      <c r="A2747" s="1">
        <v>555.90425727030004</v>
      </c>
      <c r="B2747" s="1">
        <v>42.052874232610002</v>
      </c>
      <c r="C2747" s="1">
        <v>42.052338119230001</v>
      </c>
    </row>
    <row r="2748" spans="1:3" x14ac:dyDescent="0.25">
      <c r="A2748" s="1">
        <v>557.18574893180005</v>
      </c>
      <c r="B2748" s="1">
        <v>42.054667522140001</v>
      </c>
      <c r="C2748" s="1">
        <v>42.054130623970003</v>
      </c>
    </row>
    <row r="2749" spans="1:3" x14ac:dyDescent="0.25">
      <c r="A2749" s="1">
        <v>558.47019473670002</v>
      </c>
      <c r="B2749" s="1">
        <v>42.056453089270001</v>
      </c>
      <c r="C2749" s="1">
        <v>42.055915402689998</v>
      </c>
    </row>
    <row r="2750" spans="1:3" x14ac:dyDescent="0.25">
      <c r="A2750" s="1">
        <v>559.75760149500002</v>
      </c>
      <c r="B2750" s="1">
        <v>42.058230965040003</v>
      </c>
      <c r="C2750" s="1">
        <v>42.057692486420002</v>
      </c>
    </row>
    <row r="2751" spans="1:3" x14ac:dyDescent="0.25">
      <c r="A2751" s="1">
        <v>561.04797603240002</v>
      </c>
      <c r="B2751" s="1">
        <v>42.06000118043</v>
      </c>
      <c r="C2751" s="1">
        <v>42.059461906140001</v>
      </c>
    </row>
    <row r="2752" spans="1:3" x14ac:dyDescent="0.25">
      <c r="A2752" s="1">
        <v>562.34132519030004</v>
      </c>
      <c r="B2752" s="1">
        <v>42.061763766330003</v>
      </c>
      <c r="C2752" s="1">
        <v>42.061223692699997</v>
      </c>
    </row>
    <row r="2753" spans="1:3" x14ac:dyDescent="0.25">
      <c r="A2753" s="1">
        <v>563.63765582589997</v>
      </c>
      <c r="B2753" s="1">
        <v>42.06351875344</v>
      </c>
      <c r="C2753" s="1">
        <v>42.06297787682</v>
      </c>
    </row>
    <row r="2754" spans="1:3" x14ac:dyDescent="0.25">
      <c r="A2754" s="1">
        <v>564.93697481219999</v>
      </c>
      <c r="B2754" s="1">
        <v>42.065266172489999</v>
      </c>
      <c r="C2754" s="1">
        <v>42.064724489169997</v>
      </c>
    </row>
    <row r="2755" spans="1:3" x14ac:dyDescent="0.25">
      <c r="A2755" s="1">
        <v>566.23928903820001</v>
      </c>
      <c r="B2755" s="1">
        <v>42.06700605396</v>
      </c>
      <c r="C2755" s="1">
        <v>42.066463560240003</v>
      </c>
    </row>
    <row r="2756" spans="1:3" x14ac:dyDescent="0.25">
      <c r="A2756" s="1">
        <v>567.54460540850005</v>
      </c>
      <c r="B2756" s="1">
        <v>42.068738428309999</v>
      </c>
      <c r="C2756" s="1">
        <v>42.068195120459997</v>
      </c>
    </row>
    <row r="2757" spans="1:3" x14ac:dyDescent="0.25">
      <c r="A2757" s="1">
        <v>568.85293084379998</v>
      </c>
      <c r="B2757" s="1">
        <v>42.0704633259</v>
      </c>
      <c r="C2757" s="1">
        <v>42.069919200180003</v>
      </c>
    </row>
    <row r="2758" spans="1:3" x14ac:dyDescent="0.25">
      <c r="A2758" s="1">
        <v>570.16427228069995</v>
      </c>
      <c r="B2758" s="1">
        <v>42.072180776929997</v>
      </c>
      <c r="C2758" s="1">
        <v>42.071635829590001</v>
      </c>
    </row>
    <row r="2759" spans="1:3" x14ac:dyDescent="0.25">
      <c r="A2759" s="1">
        <v>571.47863667180002</v>
      </c>
      <c r="B2759" s="1">
        <v>42.07389081158</v>
      </c>
      <c r="C2759" s="1">
        <v>42.073345038840003</v>
      </c>
    </row>
    <row r="2760" spans="1:3" x14ac:dyDescent="0.25">
      <c r="A2760" s="1">
        <v>572.79603098569999</v>
      </c>
      <c r="B2760" s="1">
        <v>42.075593459810001</v>
      </c>
      <c r="C2760" s="1">
        <v>42.075046857869999</v>
      </c>
    </row>
    <row r="2761" spans="1:3" x14ac:dyDescent="0.25">
      <c r="A2761" s="1">
        <v>574.11646220720002</v>
      </c>
      <c r="B2761" s="1">
        <v>42.077288751529998</v>
      </c>
      <c r="C2761" s="1">
        <v>42.076741316579998</v>
      </c>
    </row>
    <row r="2762" spans="1:3" x14ac:dyDescent="0.25">
      <c r="A2762" s="1">
        <v>575.43993733709999</v>
      </c>
      <c r="B2762" s="1">
        <v>42.078976716610001</v>
      </c>
      <c r="C2762" s="1">
        <v>42.078428444819998</v>
      </c>
    </row>
    <row r="2763" spans="1:3" x14ac:dyDescent="0.25">
      <c r="A2763" s="1">
        <v>576.76646339219997</v>
      </c>
      <c r="B2763" s="1">
        <v>42.080657384699997</v>
      </c>
      <c r="C2763" s="1">
        <v>42.080108272229999</v>
      </c>
    </row>
    <row r="2764" spans="1:3" x14ac:dyDescent="0.25">
      <c r="A2764" s="1">
        <v>578.09604740559996</v>
      </c>
      <c r="B2764" s="1">
        <v>42.08233078544</v>
      </c>
      <c r="C2764" s="1">
        <v>42.081780828429999</v>
      </c>
    </row>
    <row r="2765" spans="1:3" x14ac:dyDescent="0.25">
      <c r="A2765" s="1">
        <v>579.4286964268</v>
      </c>
      <c r="B2765" s="1">
        <v>42.083996948329997</v>
      </c>
      <c r="C2765" s="1">
        <v>42.08344614288</v>
      </c>
    </row>
    <row r="2766" spans="1:3" x14ac:dyDescent="0.25">
      <c r="A2766" s="1">
        <v>580.76441752120002</v>
      </c>
      <c r="B2766" s="1">
        <v>42.085655902779997</v>
      </c>
      <c r="C2766" s="1">
        <v>42.085104244989999</v>
      </c>
    </row>
    <row r="2767" spans="1:3" x14ac:dyDescent="0.25">
      <c r="A2767" s="1">
        <v>582.10321777080003</v>
      </c>
      <c r="B2767" s="1">
        <v>42.087307678030001</v>
      </c>
      <c r="C2767" s="1">
        <v>42.086755164000003</v>
      </c>
    </row>
    <row r="2768" spans="1:3" x14ac:dyDescent="0.25">
      <c r="A2768" s="1">
        <v>583.44510427370005</v>
      </c>
      <c r="B2768" s="1">
        <v>42.088952303310002</v>
      </c>
      <c r="C2768" s="1">
        <v>42.088398929100002</v>
      </c>
    </row>
    <row r="2769" spans="1:3" x14ac:dyDescent="0.25">
      <c r="A2769" s="1">
        <v>584.7900841444</v>
      </c>
      <c r="B2769" s="1">
        <v>42.090589807720001</v>
      </c>
      <c r="C2769" s="1">
        <v>42.090035569359998</v>
      </c>
    </row>
    <row r="2770" spans="1:3" x14ac:dyDescent="0.25">
      <c r="A2770" s="1">
        <v>586.13816451390005</v>
      </c>
      <c r="B2770" s="1">
        <v>42.092220220180003</v>
      </c>
      <c r="C2770" s="1">
        <v>42.091665113700003</v>
      </c>
    </row>
    <row r="2771" spans="1:3" x14ac:dyDescent="0.25">
      <c r="A2771" s="1">
        <v>587.4893525297</v>
      </c>
      <c r="B2771" s="1">
        <v>42.09384356967</v>
      </c>
      <c r="C2771" s="1">
        <v>42.093287591070002</v>
      </c>
    </row>
    <row r="2772" spans="1:3" x14ac:dyDescent="0.25">
      <c r="A2772" s="1">
        <v>588.8436553555</v>
      </c>
      <c r="B2772" s="1">
        <v>42.095459884889998</v>
      </c>
      <c r="C2772" s="1">
        <v>42.094903030189997</v>
      </c>
    </row>
    <row r="2773" spans="1:3" x14ac:dyDescent="0.25">
      <c r="A2773" s="1">
        <v>590.20108017179996</v>
      </c>
      <c r="B2773" s="1">
        <v>42.097069194580001</v>
      </c>
      <c r="C2773" s="1">
        <v>42.096511459719999</v>
      </c>
    </row>
    <row r="2774" spans="1:3" x14ac:dyDescent="0.25">
      <c r="A2774" s="1">
        <v>591.56163417539994</v>
      </c>
      <c r="B2774" s="1">
        <v>42.098671527260002</v>
      </c>
      <c r="C2774" s="1">
        <v>42.098112908209998</v>
      </c>
    </row>
    <row r="2775" spans="1:3" x14ac:dyDescent="0.25">
      <c r="A2775" s="1">
        <v>592.92532457990001</v>
      </c>
      <c r="B2775" s="1">
        <v>42.100266911440002</v>
      </c>
      <c r="C2775" s="1">
        <v>42.099707404130001</v>
      </c>
    </row>
    <row r="2776" spans="1:3" x14ac:dyDescent="0.25">
      <c r="A2776" s="1">
        <v>594.29215861550006</v>
      </c>
      <c r="B2776" s="1">
        <v>42.101855375500001</v>
      </c>
      <c r="C2776" s="1">
        <v>42.101294975830001</v>
      </c>
    </row>
    <row r="2777" spans="1:3" x14ac:dyDescent="0.25">
      <c r="A2777" s="1">
        <v>595.66214352889995</v>
      </c>
      <c r="B2777" s="1">
        <v>42.103436947680002</v>
      </c>
      <c r="C2777" s="1">
        <v>42.102875651570002</v>
      </c>
    </row>
    <row r="2778" spans="1:3" x14ac:dyDescent="0.25">
      <c r="A2778" s="1">
        <v>597.03528658369999</v>
      </c>
      <c r="B2778" s="1">
        <v>42.105011656210003</v>
      </c>
      <c r="C2778" s="1">
        <v>42.104449459530002</v>
      </c>
    </row>
    <row r="2779" spans="1:3" x14ac:dyDescent="0.25">
      <c r="A2779" s="1">
        <v>598.41159506020006</v>
      </c>
      <c r="B2779" s="1">
        <v>42.106579529130002</v>
      </c>
      <c r="C2779" s="1">
        <v>42.106016427729998</v>
      </c>
    </row>
    <row r="2780" spans="1:3" x14ac:dyDescent="0.25">
      <c r="A2780" s="1">
        <v>599.79107625539996</v>
      </c>
      <c r="B2780" s="1">
        <v>42.108140594399998</v>
      </c>
      <c r="C2780" s="1">
        <v>42.107576584119997</v>
      </c>
    </row>
    <row r="2781" spans="1:3" x14ac:dyDescent="0.25">
      <c r="A2781" s="1">
        <v>601.17373748319994</v>
      </c>
      <c r="B2781" s="1">
        <v>42.109694879910002</v>
      </c>
      <c r="C2781" s="1">
        <v>42.109129956579999</v>
      </c>
    </row>
    <row r="2782" spans="1:3" x14ac:dyDescent="0.25">
      <c r="A2782" s="1">
        <v>602.5595860743</v>
      </c>
      <c r="B2782" s="1">
        <v>42.111242413420001</v>
      </c>
      <c r="C2782" s="1">
        <v>42.110676572830002</v>
      </c>
    </row>
    <row r="2783" spans="1:3" x14ac:dyDescent="0.25">
      <c r="A2783" s="1">
        <v>603.9486293763</v>
      </c>
      <c r="B2783" s="1">
        <v>42.112783222620003</v>
      </c>
      <c r="C2783" s="1">
        <v>42.112216460550002</v>
      </c>
    </row>
    <row r="2784" spans="1:3" x14ac:dyDescent="0.25">
      <c r="A2784" s="1">
        <v>605.34087475379999</v>
      </c>
      <c r="B2784" s="1">
        <v>42.114317335060001</v>
      </c>
      <c r="C2784" s="1">
        <v>42.113749647280002</v>
      </c>
    </row>
    <row r="2785" spans="1:3" x14ac:dyDescent="0.25">
      <c r="A2785" s="1">
        <v>606.73632958840005</v>
      </c>
      <c r="B2785" s="1">
        <v>42.115844778259998</v>
      </c>
      <c r="C2785" s="1">
        <v>42.115276160500002</v>
      </c>
    </row>
    <row r="2786" spans="1:3" x14ac:dyDescent="0.25">
      <c r="A2786" s="1">
        <v>608.13500127860004</v>
      </c>
      <c r="B2786" s="1">
        <v>42.117365579580003</v>
      </c>
      <c r="C2786" s="1">
        <v>42.11679602756</v>
      </c>
    </row>
    <row r="2787" spans="1:3" x14ac:dyDescent="0.25">
      <c r="A2787" s="1">
        <v>609.53689724009996</v>
      </c>
      <c r="B2787" s="1">
        <v>42.118879766269998</v>
      </c>
      <c r="C2787" s="1">
        <v>42.1183092757</v>
      </c>
    </row>
    <row r="2788" spans="1:3" x14ac:dyDescent="0.25">
      <c r="A2788" s="1">
        <v>610.94202490550003</v>
      </c>
      <c r="B2788" s="1">
        <v>42.120387365509998</v>
      </c>
      <c r="C2788" s="1">
        <v>42.119815932069997</v>
      </c>
    </row>
    <row r="2789" spans="1:3" x14ac:dyDescent="0.25">
      <c r="A2789" s="1">
        <v>612.35039172469999</v>
      </c>
      <c r="B2789" s="1">
        <v>42.121888404430003</v>
      </c>
      <c r="C2789" s="1">
        <v>42.121316023779997</v>
      </c>
    </row>
    <row r="2790" spans="1:3" x14ac:dyDescent="0.25">
      <c r="A2790" s="1">
        <v>613.76200516469999</v>
      </c>
      <c r="B2790" s="1">
        <v>42.123382909980002</v>
      </c>
      <c r="C2790" s="1">
        <v>42.122809577760002</v>
      </c>
    </row>
    <row r="2791" spans="1:3" x14ac:dyDescent="0.25">
      <c r="A2791" s="1">
        <v>615.17687270980002</v>
      </c>
      <c r="B2791" s="1">
        <v>42.124870909019997</v>
      </c>
      <c r="C2791" s="1">
        <v>42.124296620860001</v>
      </c>
    </row>
    <row r="2792" spans="1:3" x14ac:dyDescent="0.25">
      <c r="A2792" s="1">
        <v>616.59500186139996</v>
      </c>
      <c r="B2792" s="1">
        <v>42.126352428380002</v>
      </c>
      <c r="C2792" s="1">
        <v>42.125777179879996</v>
      </c>
    </row>
    <row r="2793" spans="1:3" x14ac:dyDescent="0.25">
      <c r="A2793" s="1">
        <v>618.01640013830001</v>
      </c>
      <c r="B2793" s="1">
        <v>42.127827494750001</v>
      </c>
      <c r="C2793" s="1">
        <v>42.127251281489997</v>
      </c>
    </row>
    <row r="2794" spans="1:3" x14ac:dyDescent="0.25">
      <c r="A2794" s="1">
        <v>619.44107507670003</v>
      </c>
      <c r="B2794" s="1">
        <v>42.129296134690001</v>
      </c>
      <c r="C2794" s="1">
        <v>42.128718952219998</v>
      </c>
    </row>
    <row r="2795" spans="1:3" x14ac:dyDescent="0.25">
      <c r="A2795" s="1">
        <v>620.86903423000001</v>
      </c>
      <c r="B2795" s="1">
        <v>42.130758374759999</v>
      </c>
      <c r="C2795" s="1">
        <v>42.130180218630002</v>
      </c>
    </row>
    <row r="2796" spans="1:3" x14ac:dyDescent="0.25">
      <c r="A2796" s="1">
        <v>622.30028516909999</v>
      </c>
      <c r="B2796" s="1">
        <v>42.132214241269999</v>
      </c>
      <c r="C2796" s="1">
        <v>42.131635107000001</v>
      </c>
    </row>
    <row r="2797" spans="1:3" x14ac:dyDescent="0.25">
      <c r="A2797" s="1">
        <v>623.73483548230001</v>
      </c>
      <c r="B2797" s="1">
        <v>42.133663760620003</v>
      </c>
      <c r="C2797" s="1">
        <v>42.133083643710002</v>
      </c>
    </row>
    <row r="2798" spans="1:3" x14ac:dyDescent="0.25">
      <c r="A2798" s="1">
        <v>625.17269277560001</v>
      </c>
      <c r="B2798" s="1">
        <v>42.135106958949997</v>
      </c>
      <c r="C2798" s="1">
        <v>42.134525854869999</v>
      </c>
    </row>
    <row r="2799" spans="1:3" x14ac:dyDescent="0.25">
      <c r="A2799" s="1">
        <v>626.61386467219995</v>
      </c>
      <c r="B2799" s="1">
        <v>42.13654386244</v>
      </c>
      <c r="C2799" s="1">
        <v>42.135961766640001</v>
      </c>
    </row>
    <row r="2800" spans="1:3" x14ac:dyDescent="0.25">
      <c r="A2800" s="1">
        <v>628.05835881320002</v>
      </c>
      <c r="B2800" s="1">
        <v>42.137974497039998</v>
      </c>
      <c r="C2800" s="1">
        <v>42.137391404980001</v>
      </c>
    </row>
    <row r="2801" spans="1:3" x14ac:dyDescent="0.25">
      <c r="A2801" s="1">
        <v>629.50618285710004</v>
      </c>
      <c r="B2801" s="1">
        <v>42.139398888709998</v>
      </c>
      <c r="C2801" s="1">
        <v>42.138814795789997</v>
      </c>
    </row>
    <row r="2802" spans="1:3" x14ac:dyDescent="0.25">
      <c r="A2802" s="1">
        <v>630.95734448010001</v>
      </c>
      <c r="B2802" s="1">
        <v>42.140817063269999</v>
      </c>
      <c r="C2802" s="1">
        <v>42.140231964889999</v>
      </c>
    </row>
    <row r="2803" spans="1:3" x14ac:dyDescent="0.25">
      <c r="A2803" s="1">
        <v>632.4118513761</v>
      </c>
      <c r="B2803" s="1">
        <v>42.14222904647</v>
      </c>
      <c r="C2803" s="1">
        <v>42.141642937989999</v>
      </c>
    </row>
    <row r="2804" spans="1:3" x14ac:dyDescent="0.25">
      <c r="A2804" s="1">
        <v>633.86971125679997</v>
      </c>
      <c r="B2804" s="1">
        <v>42.143634863910002</v>
      </c>
      <c r="C2804" s="1">
        <v>42.143047740690001</v>
      </c>
    </row>
    <row r="2805" spans="1:3" x14ac:dyDescent="0.25">
      <c r="A2805" s="1">
        <v>635.33093185159998</v>
      </c>
      <c r="B2805" s="1">
        <v>42.145034541180003</v>
      </c>
      <c r="C2805" s="1">
        <v>42.144446398539998</v>
      </c>
    </row>
    <row r="2806" spans="1:3" x14ac:dyDescent="0.25">
      <c r="A2806" s="1">
        <v>636.79552090779998</v>
      </c>
      <c r="B2806" s="1">
        <v>42.146428103680002</v>
      </c>
      <c r="C2806" s="1">
        <v>42.145838936940002</v>
      </c>
    </row>
    <row r="2807" spans="1:3" x14ac:dyDescent="0.25">
      <c r="A2807" s="1">
        <v>638.26348619049998</v>
      </c>
      <c r="B2807" s="1">
        <v>42.147815576829998</v>
      </c>
      <c r="C2807" s="1">
        <v>42.147225381269998</v>
      </c>
    </row>
    <row r="2808" spans="1:3" x14ac:dyDescent="0.25">
      <c r="A2808" s="1">
        <v>639.73483548260003</v>
      </c>
      <c r="B2808" s="1">
        <v>42.14919698584</v>
      </c>
      <c r="C2808" s="1">
        <v>42.148605756720002</v>
      </c>
    </row>
    <row r="2809" spans="1:3" x14ac:dyDescent="0.25">
      <c r="A2809" s="1">
        <v>641.20957658509997</v>
      </c>
      <c r="B2809" s="1">
        <v>42.150572355900003</v>
      </c>
      <c r="C2809" s="1">
        <v>42.149980088470002</v>
      </c>
    </row>
    <row r="2810" spans="1:3" x14ac:dyDescent="0.25">
      <c r="A2810" s="1">
        <v>642.68771731690003</v>
      </c>
      <c r="B2810" s="1">
        <v>42.151941712080003</v>
      </c>
      <c r="C2810" s="1">
        <v>42.15134840156</v>
      </c>
    </row>
    <row r="2811" spans="1:3" x14ac:dyDescent="0.25">
      <c r="A2811" s="1">
        <v>644.16926551510005</v>
      </c>
      <c r="B2811" s="1">
        <v>42.153305079390002</v>
      </c>
      <c r="C2811" s="1">
        <v>42.152710720969999</v>
      </c>
    </row>
    <row r="2812" spans="1:3" x14ac:dyDescent="0.25">
      <c r="A2812" s="1">
        <v>645.65422903460001</v>
      </c>
      <c r="B2812" s="1">
        <v>42.15466248269</v>
      </c>
      <c r="C2812" s="1">
        <v>42.15406707156</v>
      </c>
    </row>
    <row r="2813" spans="1:3" x14ac:dyDescent="0.25">
      <c r="A2813" s="1">
        <v>647.14261574850002</v>
      </c>
      <c r="B2813" s="1">
        <v>42.156013946809999</v>
      </c>
      <c r="C2813" s="1">
        <v>42.155417478110003</v>
      </c>
    </row>
    <row r="2814" spans="1:3" x14ac:dyDescent="0.25">
      <c r="A2814" s="1">
        <v>648.63443354809999</v>
      </c>
      <c r="B2814" s="1">
        <v>42.157359496429997</v>
      </c>
      <c r="C2814" s="1">
        <v>42.156761965290002</v>
      </c>
    </row>
    <row r="2815" spans="1:3" x14ac:dyDescent="0.25">
      <c r="A2815" s="1">
        <v>650.12969034299999</v>
      </c>
      <c r="B2815" s="1">
        <v>42.158699156179999</v>
      </c>
      <c r="C2815" s="1">
        <v>42.158100557719997</v>
      </c>
    </row>
    <row r="2816" spans="1:3" x14ac:dyDescent="0.25">
      <c r="A2816" s="1">
        <v>651.62839406069997</v>
      </c>
      <c r="B2816" s="1">
        <v>42.160032950580003</v>
      </c>
      <c r="C2816" s="1">
        <v>42.159433279879998</v>
      </c>
    </row>
    <row r="2817" spans="1:3" x14ac:dyDescent="0.25">
      <c r="A2817" s="1">
        <v>653.13055264740001</v>
      </c>
      <c r="B2817" s="1">
        <v>42.161360904070001</v>
      </c>
      <c r="C2817" s="1">
        <v>42.160760156190001</v>
      </c>
    </row>
    <row r="2818" spans="1:3" x14ac:dyDescent="0.25">
      <c r="A2818" s="1">
        <v>654.63617406720005</v>
      </c>
      <c r="B2818" s="1">
        <v>42.162683040979999</v>
      </c>
      <c r="C2818" s="1">
        <v>42.162081210970001</v>
      </c>
    </row>
    <row r="2819" spans="1:3" x14ac:dyDescent="0.25">
      <c r="A2819" s="1">
        <v>656.1452663028</v>
      </c>
      <c r="B2819" s="1">
        <v>42.163999385579999</v>
      </c>
      <c r="C2819" s="1">
        <v>42.163396468450003</v>
      </c>
    </row>
    <row r="2820" spans="1:3" x14ac:dyDescent="0.25">
      <c r="A2820" s="1">
        <v>657.65783735529999</v>
      </c>
      <c r="B2820" s="1">
        <v>42.165309962000002</v>
      </c>
      <c r="C2820" s="1">
        <v>42.164705952749998</v>
      </c>
    </row>
    <row r="2821" spans="1:3" x14ac:dyDescent="0.25">
      <c r="A2821" s="1">
        <v>659.17389524420003</v>
      </c>
      <c r="B2821" s="1">
        <v>42.166614794330002</v>
      </c>
      <c r="C2821" s="1">
        <v>42.16600968793</v>
      </c>
    </row>
    <row r="2822" spans="1:3" x14ac:dyDescent="0.25">
      <c r="A2822" s="1">
        <v>660.69344800750002</v>
      </c>
      <c r="B2822" s="1">
        <v>42.167913906579997</v>
      </c>
      <c r="C2822" s="1">
        <v>42.167307697959998</v>
      </c>
    </row>
    <row r="2823" spans="1:3" x14ac:dyDescent="0.25">
      <c r="A2823" s="1">
        <v>662.21650370170005</v>
      </c>
      <c r="B2823" s="1">
        <v>42.16920732258</v>
      </c>
      <c r="C2823" s="1">
        <v>42.168600006699997</v>
      </c>
    </row>
    <row r="2824" spans="1:3" x14ac:dyDescent="0.25">
      <c r="A2824" s="1">
        <v>663.74307040179997</v>
      </c>
      <c r="B2824" s="1">
        <v>42.170495066180003</v>
      </c>
      <c r="C2824" s="1">
        <v>42.169886637909997</v>
      </c>
    </row>
    <row r="2825" spans="1:3" x14ac:dyDescent="0.25">
      <c r="A2825" s="1">
        <v>665.27315620160005</v>
      </c>
      <c r="B2825" s="1">
        <v>42.171777161050002</v>
      </c>
      <c r="C2825" s="1">
        <v>42.171167615279998</v>
      </c>
    </row>
    <row r="2826" spans="1:3" x14ac:dyDescent="0.25">
      <c r="A2826" s="1">
        <v>666.80676921350005</v>
      </c>
      <c r="B2826" s="1">
        <v>42.173053630859997</v>
      </c>
      <c r="C2826" s="1">
        <v>42.172442962440002</v>
      </c>
    </row>
    <row r="2827" spans="1:3" x14ac:dyDescent="0.25">
      <c r="A2827" s="1">
        <v>668.34391756850005</v>
      </c>
      <c r="B2827" s="1">
        <v>42.174324499130002</v>
      </c>
      <c r="C2827" s="1">
        <v>42.173712702890001</v>
      </c>
    </row>
    <row r="2828" spans="1:3" x14ac:dyDescent="0.25">
      <c r="A2828" s="1">
        <v>669.88460941640005</v>
      </c>
      <c r="B2828" s="1">
        <v>42.175589789260002</v>
      </c>
      <c r="C2828" s="1">
        <v>42.174976860009998</v>
      </c>
    </row>
    <row r="2829" spans="1:3" x14ac:dyDescent="0.25">
      <c r="A2829" s="1">
        <v>671.42885292580002</v>
      </c>
      <c r="B2829" s="1">
        <v>42.17684952466</v>
      </c>
      <c r="C2829" s="1">
        <v>42.176235457179999</v>
      </c>
    </row>
    <row r="2830" spans="1:3" x14ac:dyDescent="0.25">
      <c r="A2830" s="1">
        <v>672.97665628419998</v>
      </c>
      <c r="B2830" s="1">
        <v>42.178103728590003</v>
      </c>
      <c r="C2830" s="1">
        <v>42.177488517630003</v>
      </c>
    </row>
    <row r="2831" spans="1:3" x14ac:dyDescent="0.25">
      <c r="A2831" s="1">
        <v>674.52802769779998</v>
      </c>
      <c r="B2831" s="1">
        <v>42.179352424229997</v>
      </c>
      <c r="C2831" s="1">
        <v>42.178736064539997</v>
      </c>
    </row>
    <row r="2832" spans="1:3" x14ac:dyDescent="0.25">
      <c r="A2832" s="1">
        <v>676.08297539190005</v>
      </c>
      <c r="B2832" s="1">
        <v>42.180595634649997</v>
      </c>
      <c r="C2832" s="1">
        <v>42.179978120930002</v>
      </c>
    </row>
    <row r="2833" spans="1:3" x14ac:dyDescent="0.25">
      <c r="A2833" s="1">
        <v>677.6415076106</v>
      </c>
      <c r="B2833" s="1">
        <v>42.181833382859999</v>
      </c>
      <c r="C2833" s="1">
        <v>42.181214709789998</v>
      </c>
    </row>
    <row r="2834" spans="1:3" x14ac:dyDescent="0.25">
      <c r="A2834" s="1">
        <v>679.20363261709997</v>
      </c>
      <c r="B2834" s="1">
        <v>42.183065691819998</v>
      </c>
      <c r="C2834" s="1">
        <v>42.182445854069996</v>
      </c>
    </row>
    <row r="2835" spans="1:3" x14ac:dyDescent="0.25">
      <c r="A2835" s="1">
        <v>680.7693586936</v>
      </c>
      <c r="B2835" s="1">
        <v>42.184292584330002</v>
      </c>
      <c r="C2835" s="1">
        <v>42.183671576519998</v>
      </c>
    </row>
    <row r="2836" spans="1:3" x14ac:dyDescent="0.25">
      <c r="A2836" s="1">
        <v>682.33869414159994</v>
      </c>
      <c r="B2836" s="1">
        <v>42.185514083130002</v>
      </c>
      <c r="C2836" s="1">
        <v>42.18489189988</v>
      </c>
    </row>
    <row r="2837" spans="1:3" x14ac:dyDescent="0.25">
      <c r="A2837" s="1">
        <v>683.91164728130002</v>
      </c>
      <c r="B2837" s="1">
        <v>42.186730210870003</v>
      </c>
      <c r="C2837" s="1">
        <v>42.186106846770002</v>
      </c>
    </row>
    <row r="2838" spans="1:3" x14ac:dyDescent="0.25">
      <c r="A2838" s="1">
        <v>685.48822645259997</v>
      </c>
      <c r="B2838" s="1">
        <v>42.187940990169999</v>
      </c>
      <c r="C2838" s="1">
        <v>42.187316439790003</v>
      </c>
    </row>
    <row r="2839" spans="1:3" x14ac:dyDescent="0.25">
      <c r="A2839" s="1">
        <v>687.06844001410002</v>
      </c>
      <c r="B2839" s="1">
        <v>42.189146443490003</v>
      </c>
      <c r="C2839" s="1">
        <v>42.188520701359998</v>
      </c>
    </row>
    <row r="2840" spans="1:3" x14ac:dyDescent="0.25">
      <c r="A2840" s="1">
        <v>688.65229634419995</v>
      </c>
      <c r="B2840" s="1">
        <v>42.190346593240001</v>
      </c>
      <c r="C2840" s="1">
        <v>42.189719653849998</v>
      </c>
    </row>
    <row r="2841" spans="1:3" x14ac:dyDescent="0.25">
      <c r="A2841" s="1">
        <v>690.23980384009997</v>
      </c>
      <c r="B2841" s="1">
        <v>42.191541461729997</v>
      </c>
      <c r="C2841" s="1">
        <v>42.190913319579998</v>
      </c>
    </row>
    <row r="2842" spans="1:3" x14ac:dyDescent="0.25">
      <c r="A2842" s="1">
        <v>691.83097091879995</v>
      </c>
      <c r="B2842" s="1">
        <v>42.192731071179999</v>
      </c>
      <c r="C2842" s="1">
        <v>42.192101720730001</v>
      </c>
    </row>
    <row r="2843" spans="1:3" x14ac:dyDescent="0.25">
      <c r="A2843" s="1">
        <v>693.42580601650002</v>
      </c>
      <c r="B2843" s="1">
        <v>42.193915443740003</v>
      </c>
      <c r="C2843" s="1">
        <v>42.193284879419998</v>
      </c>
    </row>
    <row r="2844" spans="1:3" x14ac:dyDescent="0.25">
      <c r="A2844" s="1">
        <v>695.0243175887</v>
      </c>
      <c r="B2844" s="1">
        <v>42.195094601500003</v>
      </c>
      <c r="C2844" s="1">
        <v>42.194462817720002</v>
      </c>
    </row>
    <row r="2845" spans="1:3" x14ac:dyDescent="0.25">
      <c r="A2845" s="1">
        <v>696.62651411069999</v>
      </c>
      <c r="B2845" s="1">
        <v>42.196268566409998</v>
      </c>
      <c r="C2845" s="1">
        <v>42.19563555757</v>
      </c>
    </row>
    <row r="2846" spans="1:3" x14ac:dyDescent="0.25">
      <c r="A2846" s="1">
        <v>698.2324040771</v>
      </c>
      <c r="B2846" s="1">
        <v>42.197437360359999</v>
      </c>
      <c r="C2846" s="1">
        <v>42.196803120790001</v>
      </c>
    </row>
    <row r="2847" spans="1:3" x14ac:dyDescent="0.25">
      <c r="A2847" s="1">
        <v>699.84199600219995</v>
      </c>
      <c r="B2847" s="1">
        <v>42.198601005199997</v>
      </c>
      <c r="C2847" s="1">
        <v>42.197965529229997</v>
      </c>
    </row>
    <row r="2848" spans="1:3" x14ac:dyDescent="0.25">
      <c r="A2848" s="1">
        <v>701.45529841990003</v>
      </c>
      <c r="B2848" s="1">
        <v>42.199759522599997</v>
      </c>
      <c r="C2848" s="1">
        <v>42.199122804559998</v>
      </c>
    </row>
    <row r="2849" spans="1:3" x14ac:dyDescent="0.25">
      <c r="A2849" s="1">
        <v>703.07231988369995</v>
      </c>
      <c r="B2849" s="1">
        <v>42.200912934240002</v>
      </c>
      <c r="C2849" s="1">
        <v>42.200274968389998</v>
      </c>
    </row>
    <row r="2850" spans="1:3" x14ac:dyDescent="0.25">
      <c r="A2850" s="1">
        <v>704.69306896700004</v>
      </c>
      <c r="B2850" s="1">
        <v>42.202061261670003</v>
      </c>
      <c r="C2850" s="1">
        <v>42.201422042250002</v>
      </c>
    </row>
    <row r="2851" spans="1:3" x14ac:dyDescent="0.25">
      <c r="A2851" s="1">
        <v>706.31755426289999</v>
      </c>
      <c r="B2851" s="1">
        <v>42.203204526359997</v>
      </c>
      <c r="C2851" s="1">
        <v>42.202564047620001</v>
      </c>
    </row>
    <row r="2852" spans="1:3" x14ac:dyDescent="0.25">
      <c r="A2852" s="1">
        <v>707.94578438400004</v>
      </c>
      <c r="B2852" s="1">
        <v>42.20434274974</v>
      </c>
      <c r="C2852" s="1">
        <v>42.20370100585</v>
      </c>
    </row>
    <row r="2853" spans="1:3" x14ac:dyDescent="0.25">
      <c r="A2853" s="1">
        <v>709.57776796329995</v>
      </c>
      <c r="B2853" s="1">
        <v>42.20547595307</v>
      </c>
      <c r="C2853" s="1">
        <v>42.204832938229998</v>
      </c>
    </row>
    <row r="2854" spans="1:3" x14ac:dyDescent="0.25">
      <c r="A2854" s="1">
        <v>711.21351365320004</v>
      </c>
      <c r="B2854" s="1">
        <v>42.206604157610002</v>
      </c>
      <c r="C2854" s="1">
        <v>42.20595986595</v>
      </c>
    </row>
    <row r="2855" spans="1:3" x14ac:dyDescent="0.25">
      <c r="A2855" s="1">
        <v>712.85303012639997</v>
      </c>
      <c r="B2855" s="1">
        <v>42.207727384510001</v>
      </c>
      <c r="C2855" s="1">
        <v>42.207081810150001</v>
      </c>
    </row>
    <row r="2856" spans="1:3" x14ac:dyDescent="0.25">
      <c r="A2856" s="1">
        <v>714.49632607540002</v>
      </c>
      <c r="B2856" s="1">
        <v>42.208845654839998</v>
      </c>
      <c r="C2856" s="1">
        <v>42.208198791850002</v>
      </c>
    </row>
    <row r="2857" spans="1:3" x14ac:dyDescent="0.25">
      <c r="A2857" s="1">
        <v>716.14341021279995</v>
      </c>
      <c r="B2857" s="1">
        <v>42.209958989550003</v>
      </c>
      <c r="C2857" s="1">
        <v>42.209310832020002</v>
      </c>
    </row>
    <row r="2858" spans="1:3" x14ac:dyDescent="0.25">
      <c r="A2858" s="1">
        <v>717.79429127130004</v>
      </c>
      <c r="B2858" s="1">
        <v>42.211067409579996</v>
      </c>
      <c r="C2858" s="1">
        <v>42.210417951540002</v>
      </c>
    </row>
    <row r="2859" spans="1:3" x14ac:dyDescent="0.25">
      <c r="A2859" s="1">
        <v>719.44897800360002</v>
      </c>
      <c r="B2859" s="1">
        <v>42.212170935750002</v>
      </c>
      <c r="C2859" s="1">
        <v>42.2115201712</v>
      </c>
    </row>
    <row r="2860" spans="1:3" x14ac:dyDescent="0.25">
      <c r="A2860" s="1">
        <v>721.10747918280003</v>
      </c>
      <c r="B2860" s="1">
        <v>42.213269588769997</v>
      </c>
      <c r="C2860" s="1">
        <v>42.212617511689999</v>
      </c>
    </row>
    <row r="2861" spans="1:3" x14ac:dyDescent="0.25">
      <c r="A2861" s="1">
        <v>722.76980360209996</v>
      </c>
      <c r="B2861" s="1">
        <v>42.214363389349998</v>
      </c>
      <c r="C2861" s="1">
        <v>42.2137099937</v>
      </c>
    </row>
    <row r="2862" spans="1:3" x14ac:dyDescent="0.25">
      <c r="A2862" s="1">
        <v>724.43596007489998</v>
      </c>
      <c r="B2862" s="1">
        <v>42.215452358059999</v>
      </c>
      <c r="C2862" s="1">
        <v>42.214797637750003</v>
      </c>
    </row>
    <row r="2863" spans="1:3" x14ac:dyDescent="0.25">
      <c r="A2863" s="1">
        <v>726.10595743500005</v>
      </c>
      <c r="B2863" s="1">
        <v>42.216536515359998</v>
      </c>
      <c r="C2863" s="1">
        <v>42.215880464290002</v>
      </c>
    </row>
    <row r="2864" spans="1:3" x14ac:dyDescent="0.25">
      <c r="A2864" s="1">
        <v>727.7798045367</v>
      </c>
      <c r="B2864" s="1">
        <v>42.217615881710003</v>
      </c>
      <c r="C2864" s="1">
        <v>42.216958493760004</v>
      </c>
    </row>
    <row r="2865" spans="1:3" x14ac:dyDescent="0.25">
      <c r="A2865" s="1">
        <v>729.45751025449999</v>
      </c>
      <c r="B2865" s="1">
        <v>42.218690477449996</v>
      </c>
      <c r="C2865" s="1">
        <v>42.218031746450002</v>
      </c>
    </row>
    <row r="2866" spans="1:3" x14ac:dyDescent="0.25">
      <c r="A2866" s="1">
        <v>731.13908348330006</v>
      </c>
      <c r="B2866" s="1">
        <v>42.219760322829998</v>
      </c>
      <c r="C2866" s="1">
        <v>42.2191002426</v>
      </c>
    </row>
    <row r="2867" spans="1:3" x14ac:dyDescent="0.25">
      <c r="A2867" s="1">
        <v>732.82453313880001</v>
      </c>
      <c r="B2867" s="1">
        <v>42.220825438059997</v>
      </c>
      <c r="C2867" s="1">
        <v>42.220164002360001</v>
      </c>
    </row>
    <row r="2868" spans="1:3" x14ac:dyDescent="0.25">
      <c r="A2868" s="1">
        <v>734.51386815700005</v>
      </c>
      <c r="B2868" s="1">
        <v>42.221885843229998</v>
      </c>
      <c r="C2868" s="1">
        <v>42.221223045839999</v>
      </c>
    </row>
    <row r="2869" spans="1:3" x14ac:dyDescent="0.25">
      <c r="A2869" s="1">
        <v>736.20709749460002</v>
      </c>
      <c r="B2869" s="1">
        <v>42.222941558359999</v>
      </c>
      <c r="C2869" s="1">
        <v>42.222277392990001</v>
      </c>
    </row>
    <row r="2870" spans="1:3" x14ac:dyDescent="0.25">
      <c r="A2870" s="1">
        <v>737.90423012899998</v>
      </c>
      <c r="B2870" s="1">
        <v>42.223992603409997</v>
      </c>
      <c r="C2870" s="1">
        <v>42.223327063760003</v>
      </c>
    </row>
    <row r="2871" spans="1:3" x14ac:dyDescent="0.25">
      <c r="A2871" s="1">
        <v>739.60527505810001</v>
      </c>
      <c r="B2871" s="1">
        <v>42.225038998259997</v>
      </c>
      <c r="C2871" s="1">
        <v>42.224372077989997</v>
      </c>
    </row>
    <row r="2872" spans="1:3" x14ac:dyDescent="0.25">
      <c r="A2872" s="1">
        <v>741.31024130080004</v>
      </c>
      <c r="B2872" s="1">
        <v>42.226080762690003</v>
      </c>
      <c r="C2872" s="1">
        <v>42.225412455449998</v>
      </c>
    </row>
    <row r="2873" spans="1:3" x14ac:dyDescent="0.25">
      <c r="A2873" s="1">
        <v>743.0191378966</v>
      </c>
      <c r="B2873" s="1">
        <v>42.227117916419999</v>
      </c>
      <c r="C2873" s="1">
        <v>42.226448215810002</v>
      </c>
    </row>
    <row r="2874" spans="1:3" x14ac:dyDescent="0.25">
      <c r="A2874" s="1">
        <v>744.73197390589996</v>
      </c>
      <c r="B2874" s="1">
        <v>42.22815047908</v>
      </c>
      <c r="C2874" s="1">
        <v>42.227479378669997</v>
      </c>
    </row>
    <row r="2875" spans="1:3" x14ac:dyDescent="0.25">
      <c r="A2875" s="1">
        <v>746.44875840999998</v>
      </c>
      <c r="B2875" s="1">
        <v>42.229178470260003</v>
      </c>
      <c r="C2875" s="1">
        <v>42.228505963609997</v>
      </c>
    </row>
    <row r="2876" spans="1:3" x14ac:dyDescent="0.25">
      <c r="A2876" s="1">
        <v>748.16950051100002</v>
      </c>
      <c r="B2876" s="1">
        <v>42.230201909420003</v>
      </c>
      <c r="C2876" s="1">
        <v>42.229527990050002</v>
      </c>
    </row>
    <row r="2877" spans="1:3" x14ac:dyDescent="0.25">
      <c r="A2877" s="1">
        <v>749.89420933229997</v>
      </c>
      <c r="B2877" s="1">
        <v>42.231220815980002</v>
      </c>
      <c r="C2877" s="1">
        <v>42.230545477379998</v>
      </c>
    </row>
    <row r="2878" spans="1:3" x14ac:dyDescent="0.25">
      <c r="A2878" s="1">
        <v>751.62289401810006</v>
      </c>
      <c r="B2878" s="1">
        <v>42.232235209270002</v>
      </c>
      <c r="C2878" s="1">
        <v>42.231558444889998</v>
      </c>
    </row>
    <row r="2879" spans="1:3" x14ac:dyDescent="0.25">
      <c r="A2879" s="1">
        <v>753.35556373359998</v>
      </c>
      <c r="B2879" s="1">
        <v>42.233245108559998</v>
      </c>
      <c r="C2879" s="1">
        <v>42.232566911840003</v>
      </c>
    </row>
    <row r="2880" spans="1:3" x14ac:dyDescent="0.25">
      <c r="A2880" s="1">
        <v>755.09222766530002</v>
      </c>
      <c r="B2880" s="1">
        <v>42.234250533009998</v>
      </c>
      <c r="C2880" s="1">
        <v>42.233570897340002</v>
      </c>
    </row>
    <row r="2881" spans="1:3" x14ac:dyDescent="0.25">
      <c r="A2881" s="1">
        <v>756.83289502089997</v>
      </c>
      <c r="B2881" s="1">
        <v>42.23525150175</v>
      </c>
      <c r="C2881" s="1">
        <v>42.234570420479997</v>
      </c>
    </row>
    <row r="2882" spans="1:3" x14ac:dyDescent="0.25">
      <c r="A2882" s="1">
        <v>758.57757502909999</v>
      </c>
      <c r="B2882" s="1">
        <v>42.236248033770003</v>
      </c>
      <c r="C2882" s="1">
        <v>42.235565500269999</v>
      </c>
    </row>
    <row r="2883" spans="1:3" x14ac:dyDescent="0.25">
      <c r="A2883" s="1">
        <v>760.3262769401</v>
      </c>
      <c r="B2883" s="1">
        <v>42.237240148079998</v>
      </c>
      <c r="C2883" s="1">
        <v>42.236556155640002</v>
      </c>
    </row>
    <row r="2884" spans="1:3" x14ac:dyDescent="0.25">
      <c r="A2884" s="1">
        <v>762.07901002530002</v>
      </c>
      <c r="B2884" s="1">
        <v>42.238227863539997</v>
      </c>
      <c r="C2884" s="1">
        <v>42.237542405429998</v>
      </c>
    </row>
    <row r="2885" spans="1:3" x14ac:dyDescent="0.25">
      <c r="A2885" s="1">
        <v>763.83578357759995</v>
      </c>
      <c r="B2885" s="1">
        <v>42.239211198909999</v>
      </c>
      <c r="C2885" s="1">
        <v>42.238524268390002</v>
      </c>
    </row>
    <row r="2886" spans="1:3" x14ac:dyDescent="0.25">
      <c r="A2886" s="1">
        <v>765.59660691110003</v>
      </c>
      <c r="B2886" s="1">
        <v>42.240190172989998</v>
      </c>
      <c r="C2886" s="1">
        <v>42.239501763260002</v>
      </c>
    </row>
    <row r="2887" spans="1:3" x14ac:dyDescent="0.25">
      <c r="A2887" s="1">
        <v>767.36148936170002</v>
      </c>
      <c r="B2887" s="1">
        <v>42.241164804409998</v>
      </c>
      <c r="C2887" s="1">
        <v>42.240474908659998</v>
      </c>
    </row>
    <row r="2888" spans="1:3" x14ac:dyDescent="0.25">
      <c r="A2888" s="1">
        <v>769.13044028649995</v>
      </c>
      <c r="B2888" s="1">
        <v>42.24213511176</v>
      </c>
      <c r="C2888" s="1">
        <v>42.241443723129997</v>
      </c>
    </row>
    <row r="2889" spans="1:3" x14ac:dyDescent="0.25">
      <c r="A2889" s="1">
        <v>770.9034690643</v>
      </c>
      <c r="B2889" s="1">
        <v>42.243101113519998</v>
      </c>
      <c r="C2889" s="1">
        <v>42.242408225139997</v>
      </c>
    </row>
    <row r="2890" spans="1:3" x14ac:dyDescent="0.25">
      <c r="A2890" s="1">
        <v>772.68058509560001</v>
      </c>
      <c r="B2890" s="1">
        <v>42.244062828179999</v>
      </c>
      <c r="C2890" s="1">
        <v>42.243368433119997</v>
      </c>
    </row>
    <row r="2891" spans="1:3" x14ac:dyDescent="0.25">
      <c r="A2891" s="1">
        <v>774.46179780240004</v>
      </c>
      <c r="B2891" s="1">
        <v>42.245020274060003</v>
      </c>
      <c r="C2891" s="1">
        <v>42.244324365399997</v>
      </c>
    </row>
    <row r="2892" spans="1:3" x14ac:dyDescent="0.25">
      <c r="A2892" s="1">
        <v>776.2471166286</v>
      </c>
      <c r="B2892" s="1">
        <v>42.245973469470002</v>
      </c>
      <c r="C2892" s="1">
        <v>42.245276040219998</v>
      </c>
    </row>
    <row r="2893" spans="1:3" x14ac:dyDescent="0.25">
      <c r="A2893" s="1">
        <v>778.03655103970004</v>
      </c>
      <c r="B2893" s="1">
        <v>42.246922432639998</v>
      </c>
      <c r="C2893" s="1">
        <v>42.246223475779999</v>
      </c>
    </row>
    <row r="2894" spans="1:3" x14ac:dyDescent="0.25">
      <c r="A2894" s="1">
        <v>779.83011052309996</v>
      </c>
      <c r="B2894" s="1">
        <v>42.24786718168</v>
      </c>
      <c r="C2894" s="1">
        <v>42.247166690169998</v>
      </c>
    </row>
    <row r="2895" spans="1:3" x14ac:dyDescent="0.25">
      <c r="A2895" s="1">
        <v>781.62780458819998</v>
      </c>
      <c r="B2895" s="1">
        <v>42.248807734700002</v>
      </c>
      <c r="C2895" s="1">
        <v>42.248105701470003</v>
      </c>
    </row>
    <row r="2896" spans="1:3" x14ac:dyDescent="0.25">
      <c r="A2896" s="1">
        <v>783.42964276609996</v>
      </c>
      <c r="B2896" s="1">
        <v>42.249744109689999</v>
      </c>
      <c r="C2896" s="1">
        <v>42.249040527639998</v>
      </c>
    </row>
    <row r="2897" spans="1:3" x14ac:dyDescent="0.25">
      <c r="A2897" s="1">
        <v>785.23563460989999</v>
      </c>
      <c r="B2897" s="1">
        <v>42.250676324570001</v>
      </c>
      <c r="C2897" s="1">
        <v>42.249971186560003</v>
      </c>
    </row>
    <row r="2898" spans="1:3" x14ac:dyDescent="0.25">
      <c r="A2898" s="1">
        <v>787.04578969500005</v>
      </c>
      <c r="B2898" s="1">
        <v>42.251604397210002</v>
      </c>
      <c r="C2898" s="1">
        <v>42.250897696060001</v>
      </c>
    </row>
    <row r="2899" spans="1:3" x14ac:dyDescent="0.25">
      <c r="A2899" s="1">
        <v>788.86011761839995</v>
      </c>
      <c r="B2899" s="1">
        <v>42.252528345400002</v>
      </c>
      <c r="C2899" s="1">
        <v>42.251820073909997</v>
      </c>
    </row>
    <row r="2900" spans="1:3" x14ac:dyDescent="0.25">
      <c r="A2900" s="1">
        <v>790.67862799969998</v>
      </c>
      <c r="B2900" s="1">
        <v>42.253448186859998</v>
      </c>
      <c r="C2900" s="1">
        <v>42.252738337780002</v>
      </c>
    </row>
    <row r="2901" spans="1:3" x14ac:dyDescent="0.25">
      <c r="A2901" s="1">
        <v>792.5013304803</v>
      </c>
      <c r="B2901" s="1">
        <v>42.254363939229997</v>
      </c>
      <c r="C2901" s="1">
        <v>42.253652505300003</v>
      </c>
    </row>
    <row r="2902" spans="1:3" x14ac:dyDescent="0.25">
      <c r="A2902" s="1">
        <v>794.3282347242</v>
      </c>
      <c r="B2902" s="1">
        <v>42.255275620070002</v>
      </c>
      <c r="C2902" s="1">
        <v>42.254562593979998</v>
      </c>
    </row>
    <row r="2903" spans="1:3" x14ac:dyDescent="0.25">
      <c r="A2903" s="1">
        <v>796.15935041720002</v>
      </c>
      <c r="B2903" s="1">
        <v>42.256183246939997</v>
      </c>
      <c r="C2903" s="1">
        <v>42.25546862134</v>
      </c>
    </row>
    <row r="2904" spans="1:3" x14ac:dyDescent="0.25">
      <c r="A2904" s="1">
        <v>797.99468726789996</v>
      </c>
      <c r="B2904" s="1">
        <v>42.257086837199999</v>
      </c>
      <c r="C2904" s="1">
        <v>42.256370604719997</v>
      </c>
    </row>
    <row r="2905" spans="1:3" x14ac:dyDescent="0.25">
      <c r="A2905" s="1">
        <v>799.83425500689998</v>
      </c>
      <c r="B2905" s="1">
        <v>42.257986408260003</v>
      </c>
      <c r="C2905" s="1">
        <v>42.257268561490001</v>
      </c>
    </row>
    <row r="2906" spans="1:3" x14ac:dyDescent="0.25">
      <c r="A2906" s="1">
        <v>801.67806338759999</v>
      </c>
      <c r="B2906" s="1">
        <v>42.258881977409999</v>
      </c>
      <c r="C2906" s="1">
        <v>42.258162508920002</v>
      </c>
    </row>
    <row r="2907" spans="1:3" x14ac:dyDescent="0.25">
      <c r="A2907" s="1">
        <v>803.52612218549996</v>
      </c>
      <c r="B2907" s="1">
        <v>42.259773561880003</v>
      </c>
      <c r="C2907" s="1">
        <v>42.259052464180002</v>
      </c>
    </row>
    <row r="2908" spans="1:3" x14ac:dyDescent="0.25">
      <c r="A2908" s="1">
        <v>805.37844119889996</v>
      </c>
      <c r="B2908" s="1">
        <v>42.260661178829999</v>
      </c>
      <c r="C2908" s="1">
        <v>42.259938444420001</v>
      </c>
    </row>
    <row r="2909" spans="1:3" x14ac:dyDescent="0.25">
      <c r="A2909" s="1">
        <v>807.23503024870001</v>
      </c>
      <c r="B2909" s="1">
        <v>42.261544845350002</v>
      </c>
      <c r="C2909" s="1">
        <v>42.260820466669998</v>
      </c>
    </row>
    <row r="2910" spans="1:3" x14ac:dyDescent="0.25">
      <c r="A2910" s="1">
        <v>809.09589917829999</v>
      </c>
      <c r="B2910" s="1">
        <v>42.26242457843</v>
      </c>
      <c r="C2910" s="1">
        <v>42.261698547899996</v>
      </c>
    </row>
    <row r="2911" spans="1:3" x14ac:dyDescent="0.25">
      <c r="A2911" s="1">
        <v>810.96105785370003</v>
      </c>
      <c r="B2911" s="1">
        <v>42.263300395050003</v>
      </c>
      <c r="C2911" s="1">
        <v>42.262572705060002</v>
      </c>
    </row>
    <row r="2912" spans="1:3" x14ac:dyDescent="0.25">
      <c r="A2912" s="1">
        <v>812.83051616399996</v>
      </c>
      <c r="B2912" s="1">
        <v>42.264172312089997</v>
      </c>
      <c r="C2912" s="1">
        <v>42.263442955000002</v>
      </c>
    </row>
    <row r="2913" spans="1:3" x14ac:dyDescent="0.25">
      <c r="A2913" s="1">
        <v>814.70428402070002</v>
      </c>
      <c r="B2913" s="1">
        <v>42.26504034637</v>
      </c>
      <c r="C2913" s="1">
        <v>42.264309314480002</v>
      </c>
    </row>
    <row r="2914" spans="1:3" x14ac:dyDescent="0.25">
      <c r="A2914" s="1">
        <v>816.58237135850004</v>
      </c>
      <c r="B2914" s="1">
        <v>42.265904514630002</v>
      </c>
      <c r="C2914" s="1">
        <v>42.265171800220003</v>
      </c>
    </row>
    <row r="2915" spans="1:3" x14ac:dyDescent="0.25">
      <c r="A2915" s="1">
        <v>818.46478813470003</v>
      </c>
      <c r="B2915" s="1">
        <v>42.266764833560003</v>
      </c>
      <c r="C2915" s="1">
        <v>42.266030428880001</v>
      </c>
    </row>
    <row r="2916" spans="1:3" x14ac:dyDescent="0.25">
      <c r="A2916" s="1">
        <v>820.3515443297</v>
      </c>
      <c r="B2916" s="1">
        <v>42.267621319760003</v>
      </c>
      <c r="C2916" s="1">
        <v>42.266885216989998</v>
      </c>
    </row>
    <row r="2917" spans="1:3" x14ac:dyDescent="0.25">
      <c r="A2917" s="1">
        <v>822.24264994689997</v>
      </c>
      <c r="B2917" s="1">
        <v>42.268473989790003</v>
      </c>
      <c r="C2917" s="1">
        <v>42.267736181129997</v>
      </c>
    </row>
    <row r="2918" spans="1:3" x14ac:dyDescent="0.25">
      <c r="A2918" s="1">
        <v>824.13811501290002</v>
      </c>
      <c r="B2918" s="1">
        <v>42.269322860119999</v>
      </c>
      <c r="C2918" s="1">
        <v>42.268583337690004</v>
      </c>
    </row>
    <row r="2919" spans="1:3" x14ac:dyDescent="0.25">
      <c r="A2919" s="1">
        <v>826.03794957699995</v>
      </c>
      <c r="B2919" s="1">
        <v>42.270167947159997</v>
      </c>
      <c r="C2919" s="1">
        <v>42.269426703059999</v>
      </c>
    </row>
    <row r="2920" spans="1:3" x14ac:dyDescent="0.25">
      <c r="A2920" s="1">
        <v>827.9421637122</v>
      </c>
      <c r="B2920" s="1">
        <v>42.271009267259998</v>
      </c>
      <c r="C2920" s="1">
        <v>42.270266293550002</v>
      </c>
    </row>
    <row r="2921" spans="1:3" x14ac:dyDescent="0.25">
      <c r="A2921" s="1">
        <v>829.85076751429995</v>
      </c>
      <c r="B2921" s="1">
        <v>42.271846836709997</v>
      </c>
      <c r="C2921" s="1">
        <v>42.271102125429998</v>
      </c>
    </row>
    <row r="2922" spans="1:3" x14ac:dyDescent="0.25">
      <c r="A2922" s="1">
        <v>831.76377110249996</v>
      </c>
      <c r="B2922" s="1">
        <v>42.272680671700002</v>
      </c>
      <c r="C2922" s="1">
        <v>42.271934214829997</v>
      </c>
    </row>
    <row r="2923" spans="1:3" x14ac:dyDescent="0.25">
      <c r="A2923" s="1">
        <v>833.68118461949996</v>
      </c>
      <c r="B2923" s="1">
        <v>42.273510788439999</v>
      </c>
      <c r="C2923" s="1">
        <v>42.272762577919998</v>
      </c>
    </row>
    <row r="2924" spans="1:3" x14ac:dyDescent="0.25">
      <c r="A2924" s="1">
        <v>835.60301823110001</v>
      </c>
      <c r="B2924" s="1">
        <v>42.274337202940004</v>
      </c>
      <c r="C2924" s="1">
        <v>42.273587230689998</v>
      </c>
    </row>
    <row r="2925" spans="1:3" x14ac:dyDescent="0.25">
      <c r="A2925" s="1">
        <v>837.52928212680001</v>
      </c>
      <c r="B2925" s="1">
        <v>42.275159931280001</v>
      </c>
      <c r="C2925" s="1">
        <v>42.274408189170003</v>
      </c>
    </row>
    <row r="2926" spans="1:3" x14ac:dyDescent="0.25">
      <c r="A2926" s="1">
        <v>839.45998651929995</v>
      </c>
      <c r="B2926" s="1">
        <v>42.275978989350001</v>
      </c>
      <c r="C2926" s="1">
        <v>42.275225469219997</v>
      </c>
    </row>
    <row r="2927" spans="1:3" x14ac:dyDescent="0.25">
      <c r="A2927" s="1">
        <v>841.39514164510001</v>
      </c>
      <c r="B2927" s="1">
        <v>42.276794393080003</v>
      </c>
      <c r="C2927" s="1">
        <v>42.276039086750004</v>
      </c>
    </row>
    <row r="2928" spans="1:3" x14ac:dyDescent="0.25">
      <c r="A2928" s="1">
        <v>843.3347577641</v>
      </c>
      <c r="B2928" s="1">
        <v>42.277606158300003</v>
      </c>
      <c r="C2928" s="1">
        <v>42.276849057509999</v>
      </c>
    </row>
    <row r="2929" spans="1:3" x14ac:dyDescent="0.25">
      <c r="A2929" s="1">
        <v>845.27884516020004</v>
      </c>
      <c r="B2929" s="1">
        <v>42.278414300770002</v>
      </c>
      <c r="C2929" s="1">
        <v>42.277655397259998</v>
      </c>
    </row>
    <row r="2930" spans="1:3" x14ac:dyDescent="0.25">
      <c r="A2930" s="1">
        <v>847.22741414049995</v>
      </c>
      <c r="B2930" s="1">
        <v>42.279218836139997</v>
      </c>
      <c r="C2930" s="1">
        <v>42.278458121589999</v>
      </c>
    </row>
    <row r="2931" spans="1:3" x14ac:dyDescent="0.25">
      <c r="A2931" s="1">
        <v>849.18047503620005</v>
      </c>
      <c r="B2931" s="1">
        <v>42.280019780080003</v>
      </c>
      <c r="C2931" s="1">
        <v>42.279257246150003</v>
      </c>
    </row>
    <row r="2932" spans="1:3" x14ac:dyDescent="0.25">
      <c r="A2932" s="1">
        <v>851.13803820220005</v>
      </c>
      <c r="B2932" s="1">
        <v>42.280817148170001</v>
      </c>
      <c r="C2932" s="1">
        <v>42.28005278645</v>
      </c>
    </row>
    <row r="2933" spans="1:3" x14ac:dyDescent="0.25">
      <c r="A2933" s="1">
        <v>853.1001140175</v>
      </c>
      <c r="B2933" s="1">
        <v>42.281610955890002</v>
      </c>
      <c r="C2933" s="1">
        <v>42.280844757970002</v>
      </c>
    </row>
    <row r="2934" spans="1:3" x14ac:dyDescent="0.25">
      <c r="A2934" s="1">
        <v>855.06671288450002</v>
      </c>
      <c r="B2934" s="1">
        <v>42.282401218700002</v>
      </c>
      <c r="C2934" s="1">
        <v>42.281633176100001</v>
      </c>
    </row>
    <row r="2935" spans="1:3" x14ac:dyDescent="0.25">
      <c r="A2935" s="1">
        <v>857.03784523019999</v>
      </c>
      <c r="B2935" s="1">
        <v>42.283187951960002</v>
      </c>
      <c r="C2935" s="1">
        <v>42.282418056179999</v>
      </c>
    </row>
    <row r="2936" spans="1:3" x14ac:dyDescent="0.25">
      <c r="A2936" s="1">
        <v>859.01352150529999</v>
      </c>
      <c r="B2936" s="1">
        <v>42.283971170999997</v>
      </c>
      <c r="C2936" s="1">
        <v>42.283199413490003</v>
      </c>
    </row>
    <row r="2937" spans="1:3" x14ac:dyDescent="0.25">
      <c r="A2937" s="1">
        <v>860.99375218449995</v>
      </c>
      <c r="B2937" s="1">
        <v>42.284750891080002</v>
      </c>
      <c r="C2937" s="1">
        <v>42.283977263259999</v>
      </c>
    </row>
    <row r="2938" spans="1:3" x14ac:dyDescent="0.25">
      <c r="A2938" s="1">
        <v>862.97854776680003</v>
      </c>
      <c r="B2938" s="1">
        <v>42.285527127359998</v>
      </c>
      <c r="C2938" s="1">
        <v>42.284751620599998</v>
      </c>
    </row>
    <row r="2939" spans="1:3" x14ac:dyDescent="0.25">
      <c r="A2939" s="1">
        <v>864.96791877559997</v>
      </c>
      <c r="B2939" s="1">
        <v>42.286299895010004</v>
      </c>
      <c r="C2939" s="1">
        <v>42.285522500650004</v>
      </c>
    </row>
    <row r="2940" spans="1:3" x14ac:dyDescent="0.25">
      <c r="A2940" s="1">
        <v>866.96187575809995</v>
      </c>
      <c r="B2940" s="1">
        <v>42.287069209069998</v>
      </c>
      <c r="C2940" s="1">
        <v>42.286289918400001</v>
      </c>
    </row>
    <row r="2941" spans="1:3" x14ac:dyDescent="0.25">
      <c r="A2941" s="1">
        <v>868.9604292862</v>
      </c>
      <c r="B2941" s="1">
        <v>42.287835084569998</v>
      </c>
      <c r="C2941" s="1">
        <v>42.287053888839999</v>
      </c>
    </row>
    <row r="2942" spans="1:3" x14ac:dyDescent="0.25">
      <c r="A2942" s="1">
        <v>870.96358995590003</v>
      </c>
      <c r="B2942" s="1">
        <v>42.288597536429997</v>
      </c>
      <c r="C2942" s="1">
        <v>42.287814426849998</v>
      </c>
    </row>
    <row r="2943" spans="1:3" x14ac:dyDescent="0.25">
      <c r="A2943" s="1">
        <v>872.97136838799997</v>
      </c>
      <c r="B2943" s="1">
        <v>42.289356579539998</v>
      </c>
      <c r="C2943" s="1">
        <v>42.288571547309999</v>
      </c>
    </row>
    <row r="2944" spans="1:3" x14ac:dyDescent="0.25">
      <c r="A2944" s="1">
        <v>874.98377522730004</v>
      </c>
      <c r="B2944" s="1">
        <v>42.290112228719998</v>
      </c>
      <c r="C2944" s="1">
        <v>42.289325264950001</v>
      </c>
    </row>
    <row r="2945" spans="1:3" x14ac:dyDescent="0.25">
      <c r="A2945" s="1">
        <v>877.00082114350005</v>
      </c>
      <c r="B2945" s="1">
        <v>42.290864498769999</v>
      </c>
      <c r="C2945" s="1">
        <v>42.290075594569998</v>
      </c>
    </row>
    <row r="2946" spans="1:3" x14ac:dyDescent="0.25">
      <c r="A2946" s="1">
        <v>879.02251683070006</v>
      </c>
      <c r="B2946" s="1">
        <v>42.29161340433</v>
      </c>
      <c r="C2946" s="1">
        <v>42.290822550720002</v>
      </c>
    </row>
    <row r="2947" spans="1:3" x14ac:dyDescent="0.25">
      <c r="A2947" s="1">
        <v>881.04887300790006</v>
      </c>
      <c r="B2947" s="1">
        <v>42.292358960080001</v>
      </c>
      <c r="C2947" s="1">
        <v>42.291566148100003</v>
      </c>
    </row>
    <row r="2948" spans="1:3" x14ac:dyDescent="0.25">
      <c r="A2948" s="1">
        <v>883.07990041840003</v>
      </c>
      <c r="B2948" s="1">
        <v>42.293101180580003</v>
      </c>
      <c r="C2948" s="1">
        <v>42.292306401189997</v>
      </c>
    </row>
    <row r="2949" spans="1:3" x14ac:dyDescent="0.25">
      <c r="A2949" s="1">
        <v>885.11560983070001</v>
      </c>
      <c r="B2949" s="1">
        <v>42.293840080370003</v>
      </c>
      <c r="C2949" s="1">
        <v>42.29304332449</v>
      </c>
    </row>
    <row r="2950" spans="1:3" x14ac:dyDescent="0.25">
      <c r="A2950" s="1">
        <v>887.1560120378</v>
      </c>
      <c r="B2950" s="1">
        <v>42.294575673899999</v>
      </c>
      <c r="C2950" s="1">
        <v>42.293776932420002</v>
      </c>
    </row>
    <row r="2951" spans="1:3" x14ac:dyDescent="0.25">
      <c r="A2951" s="1">
        <v>889.2011178578</v>
      </c>
      <c r="B2951" s="1">
        <v>42.295307975569997</v>
      </c>
      <c r="C2951" s="1">
        <v>42.294507239319998</v>
      </c>
    </row>
    <row r="2952" spans="1:3" x14ac:dyDescent="0.25">
      <c r="A2952" s="1">
        <v>891.25093813360002</v>
      </c>
      <c r="B2952" s="1">
        <v>42.296036999720002</v>
      </c>
      <c r="C2952" s="1">
        <v>42.295234259520001</v>
      </c>
    </row>
    <row r="2953" spans="1:3" x14ac:dyDescent="0.25">
      <c r="A2953" s="1">
        <v>893.30548373320005</v>
      </c>
      <c r="B2953" s="1">
        <v>42.296762760649997</v>
      </c>
      <c r="C2953" s="1">
        <v>42.29595800725</v>
      </c>
    </row>
    <row r="2954" spans="1:3" x14ac:dyDescent="0.25">
      <c r="A2954" s="1">
        <v>895.36476554950002</v>
      </c>
      <c r="B2954" s="1">
        <v>42.29748527257</v>
      </c>
      <c r="C2954" s="1">
        <v>42.296678496680002</v>
      </c>
    </row>
    <row r="2955" spans="1:3" x14ac:dyDescent="0.25">
      <c r="A2955" s="1">
        <v>897.42879450060002</v>
      </c>
      <c r="B2955" s="1">
        <v>42.298204549650002</v>
      </c>
      <c r="C2955" s="1">
        <v>42.297395741949998</v>
      </c>
    </row>
    <row r="2956" spans="1:3" x14ac:dyDescent="0.25">
      <c r="A2956" s="1">
        <v>899.4975815299</v>
      </c>
      <c r="B2956" s="1">
        <v>42.29892060601</v>
      </c>
      <c r="C2956" s="1">
        <v>42.298109757120002</v>
      </c>
    </row>
    <row r="2957" spans="1:3" x14ac:dyDescent="0.25">
      <c r="A2957" s="1">
        <v>901.5711376058</v>
      </c>
      <c r="B2957" s="1">
        <v>42.299633455669998</v>
      </c>
      <c r="C2957" s="1">
        <v>42.298820556179997</v>
      </c>
    </row>
    <row r="2958" spans="1:3" x14ac:dyDescent="0.25">
      <c r="A2958" s="1">
        <v>903.64947372220001</v>
      </c>
      <c r="B2958" s="1">
        <v>42.30034311264</v>
      </c>
      <c r="C2958" s="1">
        <v>42.299528153090002</v>
      </c>
    </row>
    <row r="2959" spans="1:3" x14ac:dyDescent="0.25">
      <c r="A2959" s="1">
        <v>905.73260089810003</v>
      </c>
      <c r="B2959" s="1">
        <v>42.301049590840002</v>
      </c>
      <c r="C2959" s="1">
        <v>42.300232561740003</v>
      </c>
    </row>
    <row r="2960" spans="1:3" x14ac:dyDescent="0.25">
      <c r="A2960" s="1">
        <v>907.82053017800001</v>
      </c>
      <c r="B2960" s="1">
        <v>42.301752904179999</v>
      </c>
      <c r="C2960" s="1">
        <v>42.300933795970003</v>
      </c>
    </row>
    <row r="2961" spans="1:3" x14ac:dyDescent="0.25">
      <c r="A2961" s="1">
        <v>909.91327263209996</v>
      </c>
      <c r="B2961" s="1">
        <v>42.302453066449999</v>
      </c>
      <c r="C2961" s="1">
        <v>42.30163186955</v>
      </c>
    </row>
    <row r="2962" spans="1:3" x14ac:dyDescent="0.25">
      <c r="A2962" s="1">
        <v>912.01083935580004</v>
      </c>
      <c r="B2962" s="1">
        <v>42.303150091409996</v>
      </c>
      <c r="C2962" s="1">
        <v>42.302326796179997</v>
      </c>
    </row>
    <row r="2963" spans="1:3" x14ac:dyDescent="0.25">
      <c r="A2963" s="1">
        <v>914.11324147009998</v>
      </c>
      <c r="B2963" s="1">
        <v>42.30384399279</v>
      </c>
      <c r="C2963" s="1">
        <v>42.303018589559997</v>
      </c>
    </row>
    <row r="2964" spans="1:3" x14ac:dyDescent="0.25">
      <c r="A2964" s="1">
        <v>916.22049012189996</v>
      </c>
      <c r="B2964" s="1">
        <v>42.304534784200001</v>
      </c>
      <c r="C2964" s="1">
        <v>42.30370726324</v>
      </c>
    </row>
    <row r="2965" spans="1:3" x14ac:dyDescent="0.25">
      <c r="A2965" s="1">
        <v>918.33259648340004</v>
      </c>
      <c r="B2965" s="1">
        <v>42.30522247927</v>
      </c>
      <c r="C2965" s="1">
        <v>42.304392830810002</v>
      </c>
    </row>
    <row r="2966" spans="1:3" x14ac:dyDescent="0.25">
      <c r="A2966" s="1">
        <v>920.44957175299999</v>
      </c>
      <c r="B2966" s="1">
        <v>42.305907091500004</v>
      </c>
      <c r="C2966" s="1">
        <v>42.30507530573</v>
      </c>
    </row>
    <row r="2967" spans="1:3" x14ac:dyDescent="0.25">
      <c r="A2967" s="1">
        <v>922.57142715459997</v>
      </c>
      <c r="B2967" s="1">
        <v>42.306588634390003</v>
      </c>
      <c r="C2967" s="1">
        <v>42.305754701460003</v>
      </c>
    </row>
    <row r="2968" spans="1:3" x14ac:dyDescent="0.25">
      <c r="A2968" s="1">
        <v>924.69817393810001</v>
      </c>
      <c r="B2968" s="1">
        <v>42.307267121370003</v>
      </c>
      <c r="C2968" s="1">
        <v>42.306431031370003</v>
      </c>
    </row>
    <row r="2969" spans="1:3" x14ac:dyDescent="0.25">
      <c r="A2969" s="1">
        <v>926.82982337919998</v>
      </c>
      <c r="B2969" s="1">
        <v>42.307942565780003</v>
      </c>
      <c r="C2969" s="1">
        <v>42.307104308749999</v>
      </c>
    </row>
    <row r="2970" spans="1:3" x14ac:dyDescent="0.25">
      <c r="A2970" s="1">
        <v>928.96638677980002</v>
      </c>
      <c r="B2970" s="1">
        <v>42.30861498094</v>
      </c>
      <c r="C2970" s="1">
        <v>42.307774546899999</v>
      </c>
    </row>
    <row r="2971" spans="1:3" x14ac:dyDescent="0.25">
      <c r="A2971" s="1">
        <v>931.10787546769996</v>
      </c>
      <c r="B2971" s="1">
        <v>42.309284380119998</v>
      </c>
      <c r="C2971" s="1">
        <v>42.308441759019999</v>
      </c>
    </row>
    <row r="2972" spans="1:3" x14ac:dyDescent="0.25">
      <c r="A2972" s="1">
        <v>933.25430079679995</v>
      </c>
      <c r="B2972" s="1">
        <v>42.309950776519997</v>
      </c>
      <c r="C2972" s="1">
        <v>42.30910595828</v>
      </c>
    </row>
    <row r="2973" spans="1:3" x14ac:dyDescent="0.25">
      <c r="A2973" s="1">
        <v>935.40567414739996</v>
      </c>
      <c r="B2973" s="1">
        <v>42.310614183299997</v>
      </c>
      <c r="C2973" s="1">
        <v>42.309767157769997</v>
      </c>
    </row>
    <row r="2974" spans="1:3" x14ac:dyDescent="0.25">
      <c r="A2974" s="1">
        <v>937.56200692569996</v>
      </c>
      <c r="B2974" s="1">
        <v>42.311274613519998</v>
      </c>
      <c r="C2974" s="1">
        <v>42.310425370529998</v>
      </c>
    </row>
    <row r="2975" spans="1:3" x14ac:dyDescent="0.25">
      <c r="A2975" s="1">
        <v>939.72331056450003</v>
      </c>
      <c r="B2975" s="1">
        <v>42.311932080209999</v>
      </c>
      <c r="C2975" s="1">
        <v>42.311080609530002</v>
      </c>
    </row>
    <row r="2976" spans="1:3" x14ac:dyDescent="0.25">
      <c r="A2976" s="1">
        <v>941.8895965227</v>
      </c>
      <c r="B2976" s="1">
        <v>42.31258659641</v>
      </c>
      <c r="C2976" s="1">
        <v>42.311732887769999</v>
      </c>
    </row>
    <row r="2977" spans="1:3" x14ac:dyDescent="0.25">
      <c r="A2977" s="1">
        <v>944.06087628579996</v>
      </c>
      <c r="B2977" s="1">
        <v>42.313238174959999</v>
      </c>
      <c r="C2977" s="1">
        <v>42.312382218030002</v>
      </c>
    </row>
    <row r="2978" spans="1:3" x14ac:dyDescent="0.25">
      <c r="A2978" s="1">
        <v>946.23716136559995</v>
      </c>
      <c r="B2978" s="1">
        <v>42.31388682883</v>
      </c>
      <c r="C2978" s="1">
        <v>42.31302861324</v>
      </c>
    </row>
    <row r="2979" spans="1:3" x14ac:dyDescent="0.25">
      <c r="A2979" s="1">
        <v>948.41846330069995</v>
      </c>
      <c r="B2979" s="1">
        <v>42.314532570769998</v>
      </c>
      <c r="C2979" s="1">
        <v>42.313672086110003</v>
      </c>
    </row>
    <row r="2980" spans="1:3" x14ac:dyDescent="0.25">
      <c r="A2980" s="1">
        <v>950.60479365610001</v>
      </c>
      <c r="B2980" s="1">
        <v>42.31517541361</v>
      </c>
      <c r="C2980" s="1">
        <v>42.314312649400001</v>
      </c>
    </row>
    <row r="2981" spans="1:3" x14ac:dyDescent="0.25">
      <c r="A2981" s="1">
        <v>952.79616402349995</v>
      </c>
      <c r="B2981" s="1">
        <v>42.31581537001</v>
      </c>
      <c r="C2981" s="1">
        <v>42.314950315750004</v>
      </c>
    </row>
    <row r="2982" spans="1:3" x14ac:dyDescent="0.25">
      <c r="A2982" s="1">
        <v>954.99258602129999</v>
      </c>
      <c r="B2982" s="1">
        <v>42.316452452660002</v>
      </c>
      <c r="C2982" s="1">
        <v>42.315585097769997</v>
      </c>
    </row>
    <row r="2983" spans="1:3" x14ac:dyDescent="0.25">
      <c r="A2983" s="1">
        <v>957.19407129470005</v>
      </c>
      <c r="B2983" s="1">
        <v>42.317086674160002</v>
      </c>
      <c r="C2983" s="1">
        <v>42.316217008039999</v>
      </c>
    </row>
    <row r="2984" spans="1:3" x14ac:dyDescent="0.25">
      <c r="A2984" s="1">
        <v>959.4006315158</v>
      </c>
      <c r="B2984" s="1">
        <v>42.317718047070002</v>
      </c>
      <c r="C2984" s="1">
        <v>42.316846059059998</v>
      </c>
    </row>
    <row r="2985" spans="1:3" x14ac:dyDescent="0.25">
      <c r="A2985" s="1">
        <v>961.61227838349998</v>
      </c>
      <c r="B2985" s="1">
        <v>42.318346583900002</v>
      </c>
      <c r="C2985" s="1">
        <v>42.317472263280003</v>
      </c>
    </row>
    <row r="2986" spans="1:3" x14ac:dyDescent="0.25">
      <c r="A2986" s="1">
        <v>963.82902362380003</v>
      </c>
      <c r="B2986" s="1">
        <v>42.318972297069998</v>
      </c>
      <c r="C2986" s="1">
        <v>42.318095633090003</v>
      </c>
    </row>
    <row r="2987" spans="1:3" x14ac:dyDescent="0.25">
      <c r="A2987" s="1">
        <v>966.05087898969998</v>
      </c>
      <c r="B2987" s="1">
        <v>42.31959519902</v>
      </c>
      <c r="C2987" s="1">
        <v>42.318716180860001</v>
      </c>
    </row>
    <row r="2988" spans="1:3" x14ac:dyDescent="0.25">
      <c r="A2988" s="1">
        <v>968.27785626110006</v>
      </c>
      <c r="B2988" s="1">
        <v>42.320215302069997</v>
      </c>
      <c r="C2988" s="1">
        <v>42.319333918879998</v>
      </c>
    </row>
    <row r="2989" spans="1:3" x14ac:dyDescent="0.25">
      <c r="A2989" s="1">
        <v>970.5099672453</v>
      </c>
      <c r="B2989" s="1">
        <v>42.320832618540003</v>
      </c>
      <c r="C2989" s="1">
        <v>42.3199488594</v>
      </c>
    </row>
    <row r="2990" spans="1:3" x14ac:dyDescent="0.25">
      <c r="A2990" s="1">
        <v>972.74722377679996</v>
      </c>
      <c r="B2990" s="1">
        <v>42.321447160630001</v>
      </c>
      <c r="C2990" s="1">
        <v>42.320561014580001</v>
      </c>
    </row>
    <row r="2991" spans="1:3" x14ac:dyDescent="0.25">
      <c r="A2991" s="1">
        <v>974.98963771720003</v>
      </c>
      <c r="B2991" s="1">
        <v>42.322058940589997</v>
      </c>
      <c r="C2991" s="1">
        <v>42.321170396630002</v>
      </c>
    </row>
    <row r="2992" spans="1:3" x14ac:dyDescent="0.25">
      <c r="A2992" s="1">
        <v>977.23722095569997</v>
      </c>
      <c r="B2992" s="1">
        <v>42.322667970529999</v>
      </c>
      <c r="C2992" s="1">
        <v>42.321777017590001</v>
      </c>
    </row>
    <row r="2993" spans="1:3" x14ac:dyDescent="0.25">
      <c r="A2993" s="1">
        <v>979.48998540850005</v>
      </c>
      <c r="B2993" s="1">
        <v>42.323274262520002</v>
      </c>
      <c r="C2993" s="1">
        <v>42.322380889489999</v>
      </c>
    </row>
    <row r="2994" spans="1:3" x14ac:dyDescent="0.25">
      <c r="A2994" s="1">
        <v>981.7479430198</v>
      </c>
      <c r="B2994" s="1">
        <v>42.323877828630003</v>
      </c>
      <c r="C2994" s="1">
        <v>42.322982024349997</v>
      </c>
    </row>
    <row r="2995" spans="1:3" x14ac:dyDescent="0.25">
      <c r="A2995" s="1">
        <v>984.01110576099995</v>
      </c>
      <c r="B2995" s="1">
        <v>42.32447868085</v>
      </c>
      <c r="C2995" s="1">
        <v>42.323580434100002</v>
      </c>
    </row>
    <row r="2996" spans="1:3" x14ac:dyDescent="0.25">
      <c r="A2996" s="1">
        <v>986.27948563109999</v>
      </c>
      <c r="B2996" s="1">
        <v>42.325076831110003</v>
      </c>
      <c r="C2996" s="1">
        <v>42.324176130630001</v>
      </c>
    </row>
    <row r="2997" spans="1:3" x14ac:dyDescent="0.25">
      <c r="A2997" s="1">
        <v>988.5530946568</v>
      </c>
      <c r="B2997" s="1">
        <v>42.325672291309999</v>
      </c>
      <c r="C2997" s="1">
        <v>42.324769125769997</v>
      </c>
    </row>
    <row r="2998" spans="1:3" x14ac:dyDescent="0.25">
      <c r="A2998" s="1">
        <v>990.83194489259995</v>
      </c>
      <c r="B2998" s="1">
        <v>42.326265073270001</v>
      </c>
      <c r="C2998" s="1">
        <v>42.325359431300001</v>
      </c>
    </row>
    <row r="2999" spans="1:3" x14ac:dyDescent="0.25">
      <c r="A2999" s="1">
        <v>993.11604842079998</v>
      </c>
      <c r="B2999" s="1">
        <v>42.326855188800003</v>
      </c>
      <c r="C2999" s="1">
        <v>42.325947058979999</v>
      </c>
    </row>
    <row r="3000" spans="1:3" x14ac:dyDescent="0.25">
      <c r="A3000" s="1">
        <v>995.40541735140005</v>
      </c>
      <c r="B3000" s="1">
        <v>42.327442649619996</v>
      </c>
      <c r="C3000" s="1">
        <v>42.326532020469998</v>
      </c>
    </row>
    <row r="3001" spans="1:3" x14ac:dyDescent="0.25">
      <c r="A3001" s="1">
        <v>997.70006382240001</v>
      </c>
      <c r="B3001" s="1">
        <v>42.32802746742</v>
      </c>
      <c r="C3001" s="1">
        <v>42.327114327430003</v>
      </c>
    </row>
    <row r="3002" spans="1:3" x14ac:dyDescent="0.25">
      <c r="A3002" s="1">
        <v>999.99999999980002</v>
      </c>
      <c r="B3002" s="1">
        <v>42.328609653850002</v>
      </c>
      <c r="C3002" s="1">
        <v>42.327693991410001</v>
      </c>
    </row>
    <row r="3003" spans="1:3" x14ac:dyDescent="0.25">
      <c r="A3003" s="1">
        <v>1002.305238078</v>
      </c>
      <c r="B3003" s="1">
        <v>42.329189220490001</v>
      </c>
      <c r="C3003" s="1">
        <v>42.328271023980001</v>
      </c>
    </row>
    <row r="3004" spans="1:3" x14ac:dyDescent="0.25">
      <c r="A3004" s="1">
        <v>1004.615790278</v>
      </c>
      <c r="B3004" s="1">
        <v>42.329766178920003</v>
      </c>
      <c r="C3004" s="1">
        <v>42.328845436640002</v>
      </c>
    </row>
    <row r="3005" spans="1:3" x14ac:dyDescent="0.25">
      <c r="A3005" s="1">
        <v>1006.931668852</v>
      </c>
      <c r="B3005" s="1">
        <v>42.330340540599998</v>
      </c>
      <c r="C3005" s="1">
        <v>42.329417240799998</v>
      </c>
    </row>
    <row r="3006" spans="1:3" x14ac:dyDescent="0.25">
      <c r="A3006" s="1">
        <v>1009.252886077</v>
      </c>
      <c r="B3006" s="1">
        <v>42.330912316990002</v>
      </c>
      <c r="C3006" s="1">
        <v>42.329986447880003</v>
      </c>
    </row>
    <row r="3007" spans="1:3" x14ac:dyDescent="0.25">
      <c r="A3007" s="1">
        <v>1011.57945426</v>
      </c>
      <c r="B3007" s="1">
        <v>42.331481519470003</v>
      </c>
      <c r="C3007" s="1">
        <v>42.3305530692</v>
      </c>
    </row>
    <row r="3008" spans="1:3" x14ac:dyDescent="0.25">
      <c r="A3008" s="1">
        <v>1013.911385737</v>
      </c>
      <c r="B3008" s="1">
        <v>42.332048159380001</v>
      </c>
      <c r="C3008" s="1">
        <v>42.331117116050002</v>
      </c>
    </row>
    <row r="3009" spans="1:3" x14ac:dyDescent="0.25">
      <c r="A3009" s="1">
        <v>1016.248692871</v>
      </c>
      <c r="B3009" s="1">
        <v>42.332612248060002</v>
      </c>
      <c r="C3009" s="1">
        <v>42.331678599699998</v>
      </c>
    </row>
    <row r="3010" spans="1:3" x14ac:dyDescent="0.25">
      <c r="A3010" s="1">
        <v>1018.591388054</v>
      </c>
      <c r="B3010" s="1">
        <v>42.333173796730001</v>
      </c>
      <c r="C3010" s="1">
        <v>42.332237531319997</v>
      </c>
    </row>
    <row r="3011" spans="1:3" x14ac:dyDescent="0.25">
      <c r="A3011" s="1">
        <v>1020.939483708</v>
      </c>
      <c r="B3011" s="1">
        <v>42.33373281662</v>
      </c>
      <c r="C3011" s="1">
        <v>42.33279392208</v>
      </c>
    </row>
    <row r="3012" spans="1:3" x14ac:dyDescent="0.25">
      <c r="A3012" s="1">
        <v>1023.292992281</v>
      </c>
      <c r="B3012" s="1">
        <v>42.334289318910002</v>
      </c>
      <c r="C3012" s="1">
        <v>42.333347783119997</v>
      </c>
    </row>
    <row r="3013" spans="1:3" x14ac:dyDescent="0.25">
      <c r="A3013" s="1">
        <v>1025.6519262510001</v>
      </c>
      <c r="B3013" s="1">
        <v>42.33484331463</v>
      </c>
      <c r="C3013" s="1">
        <v>42.333899125409999</v>
      </c>
    </row>
    <row r="3014" spans="1:3" x14ac:dyDescent="0.25">
      <c r="A3014" s="1">
        <v>1028.016298126</v>
      </c>
      <c r="B3014" s="1">
        <v>42.335394814920001</v>
      </c>
      <c r="C3014" s="1">
        <v>42.33444796002</v>
      </c>
    </row>
    <row r="3015" spans="1:3" x14ac:dyDescent="0.25">
      <c r="A3015" s="1">
        <v>1030.386120441</v>
      </c>
      <c r="B3015" s="1">
        <v>42.335943830780003</v>
      </c>
      <c r="C3015" s="1">
        <v>42.334994297900003</v>
      </c>
    </row>
    <row r="3016" spans="1:3" x14ac:dyDescent="0.25">
      <c r="A3016" s="1">
        <v>1032.7614057610001</v>
      </c>
      <c r="B3016" s="1">
        <v>42.336490373179998</v>
      </c>
      <c r="C3016" s="1">
        <v>42.335538149980003</v>
      </c>
    </row>
    <row r="3017" spans="1:3" x14ac:dyDescent="0.25">
      <c r="A3017" s="1">
        <v>1035.142166679</v>
      </c>
      <c r="B3017" s="1">
        <v>42.337034453009998</v>
      </c>
      <c r="C3017" s="1">
        <v>42.336079527069998</v>
      </c>
    </row>
    <row r="3018" spans="1:3" x14ac:dyDescent="0.25">
      <c r="A3018" s="1">
        <v>1037.528415818</v>
      </c>
      <c r="B3018" s="1">
        <v>42.337576081210003</v>
      </c>
      <c r="C3018" s="1">
        <v>42.336618440050003</v>
      </c>
    </row>
    <row r="3019" spans="1:3" x14ac:dyDescent="0.25">
      <c r="A3019" s="1">
        <v>1039.9201658290001</v>
      </c>
      <c r="B3019" s="1">
        <v>42.338115268560003</v>
      </c>
      <c r="C3019" s="1">
        <v>42.337154899669997</v>
      </c>
    </row>
    <row r="3020" spans="1:3" x14ac:dyDescent="0.25">
      <c r="A3020" s="1">
        <v>1042.3174293930001</v>
      </c>
      <c r="B3020" s="1">
        <v>42.33865202586</v>
      </c>
      <c r="C3020" s="1">
        <v>42.337688916650002</v>
      </c>
    </row>
    <row r="3021" spans="1:3" x14ac:dyDescent="0.25">
      <c r="A3021" s="1">
        <v>1044.720219221</v>
      </c>
      <c r="B3021" s="1">
        <v>42.339186363880003</v>
      </c>
      <c r="C3021" s="1">
        <v>42.338220501720002</v>
      </c>
    </row>
    <row r="3022" spans="1:3" x14ac:dyDescent="0.25">
      <c r="A3022" s="1">
        <v>1047.1285480510001</v>
      </c>
      <c r="B3022" s="1">
        <v>42.339718293270003</v>
      </c>
      <c r="C3022" s="1">
        <v>42.338749665439998</v>
      </c>
    </row>
    <row r="3023" spans="1:3" x14ac:dyDescent="0.25">
      <c r="A3023" s="1">
        <v>1049.5424286519999</v>
      </c>
      <c r="B3023" s="1">
        <v>42.3402478247</v>
      </c>
      <c r="C3023" s="1">
        <v>42.339276418449998</v>
      </c>
    </row>
    <row r="3024" spans="1:3" x14ac:dyDescent="0.25">
      <c r="A3024" s="1">
        <v>1051.9618738229999</v>
      </c>
      <c r="B3024" s="1">
        <v>42.340774968810003</v>
      </c>
      <c r="C3024" s="1">
        <v>42.33980077132</v>
      </c>
    </row>
    <row r="3025" spans="1:3" x14ac:dyDescent="0.25">
      <c r="A3025" s="1">
        <v>1054.3868963909999</v>
      </c>
      <c r="B3025" s="1">
        <v>42.341299736080003</v>
      </c>
      <c r="C3025" s="1">
        <v>42.340322734460003</v>
      </c>
    </row>
    <row r="3026" spans="1:3" x14ac:dyDescent="0.25">
      <c r="A3026" s="1">
        <v>1056.817509213</v>
      </c>
      <c r="B3026" s="1">
        <v>42.341822137080001</v>
      </c>
      <c r="C3026" s="1">
        <v>42.340842318420002</v>
      </c>
    </row>
    <row r="3027" spans="1:3" x14ac:dyDescent="0.25">
      <c r="A3027" s="1">
        <v>1059.253725177</v>
      </c>
      <c r="B3027" s="1">
        <v>42.342342182279999</v>
      </c>
      <c r="C3027" s="1">
        <v>42.341359533569999</v>
      </c>
    </row>
    <row r="3028" spans="1:3" x14ac:dyDescent="0.25">
      <c r="A3028" s="1">
        <v>1061.6955571989999</v>
      </c>
      <c r="B3028" s="1">
        <v>42.342859882079999</v>
      </c>
      <c r="C3028" s="1">
        <v>42.341874390260003</v>
      </c>
    </row>
    <row r="3029" spans="1:3" x14ac:dyDescent="0.25">
      <c r="A3029" s="1">
        <v>1064.1430182239999</v>
      </c>
      <c r="B3029" s="1">
        <v>42.34337524691</v>
      </c>
      <c r="C3029" s="1">
        <v>42.342386898859999</v>
      </c>
    </row>
    <row r="3030" spans="1:3" x14ac:dyDescent="0.25">
      <c r="A3030" s="1">
        <v>1066.5961212300001</v>
      </c>
      <c r="B3030" s="1">
        <v>42.343888287010003</v>
      </c>
      <c r="C3030" s="1">
        <v>42.34289706957</v>
      </c>
    </row>
    <row r="3031" spans="1:3" x14ac:dyDescent="0.25">
      <c r="A3031" s="1">
        <v>1069.054879222</v>
      </c>
      <c r="B3031" s="1">
        <v>42.344399012769998</v>
      </c>
      <c r="C3031" s="1">
        <v>42.343404912680001</v>
      </c>
    </row>
    <row r="3032" spans="1:3" x14ac:dyDescent="0.25">
      <c r="A3032" s="1">
        <v>1071.519305237</v>
      </c>
      <c r="B3032" s="1">
        <v>42.344907434390002</v>
      </c>
      <c r="C3032" s="1">
        <v>42.343910438370003</v>
      </c>
    </row>
    <row r="3033" spans="1:3" x14ac:dyDescent="0.25">
      <c r="A3033" s="1">
        <v>1073.9894123409999</v>
      </c>
      <c r="B3033" s="1">
        <v>42.345413562090002</v>
      </c>
      <c r="C3033" s="1">
        <v>42.344413656770001</v>
      </c>
    </row>
    <row r="3034" spans="1:3" x14ac:dyDescent="0.25">
      <c r="A3034" s="1">
        <v>1076.4652136300001</v>
      </c>
      <c r="B3034" s="1">
        <v>42.345917406029997</v>
      </c>
      <c r="C3034" s="1">
        <v>42.344914578000001</v>
      </c>
    </row>
    <row r="3035" spans="1:3" x14ac:dyDescent="0.25">
      <c r="A3035" s="1">
        <v>1078.94672223</v>
      </c>
      <c r="B3035" s="1">
        <v>42.34641897633</v>
      </c>
      <c r="C3035" s="1">
        <v>42.345413212079997</v>
      </c>
    </row>
    <row r="3036" spans="1:3" x14ac:dyDescent="0.25">
      <c r="A3036" s="1">
        <v>1081.433951298</v>
      </c>
      <c r="B3036" s="1">
        <v>42.346918283050002</v>
      </c>
      <c r="C3036" s="1">
        <v>42.345909569059998</v>
      </c>
    </row>
    <row r="3037" spans="1:3" x14ac:dyDescent="0.25">
      <c r="A3037" s="1">
        <v>1083.9269140209999</v>
      </c>
      <c r="B3037" s="1">
        <v>42.347415336239997</v>
      </c>
      <c r="C3037" s="1">
        <v>42.346403658889997</v>
      </c>
    </row>
    <row r="3038" spans="1:3" x14ac:dyDescent="0.25">
      <c r="A3038" s="1">
        <v>1086.4256236169999</v>
      </c>
      <c r="B3038" s="1">
        <v>42.34791014588</v>
      </c>
      <c r="C3038" s="1">
        <v>42.346895491490002</v>
      </c>
    </row>
    <row r="3039" spans="1:3" x14ac:dyDescent="0.25">
      <c r="A3039" s="1">
        <v>1088.9300933330001</v>
      </c>
      <c r="B3039" s="1">
        <v>42.348402721909999</v>
      </c>
      <c r="C3039" s="1">
        <v>42.347385076759998</v>
      </c>
    </row>
    <row r="3040" spans="1:3" x14ac:dyDescent="0.25">
      <c r="A3040" s="1">
        <v>1091.4403364489999</v>
      </c>
      <c r="B3040" s="1">
        <v>42.348893074270002</v>
      </c>
      <c r="C3040" s="1">
        <v>42.347872424549998</v>
      </c>
    </row>
    <row r="3041" spans="1:3" x14ac:dyDescent="0.25">
      <c r="A3041" s="1">
        <v>1093.956366272</v>
      </c>
      <c r="B3041" s="1">
        <v>42.349381212760001</v>
      </c>
      <c r="C3041" s="1">
        <v>42.348357544620001</v>
      </c>
    </row>
    <row r="3042" spans="1:3" x14ac:dyDescent="0.25">
      <c r="A3042" s="1">
        <v>1096.4781961430001</v>
      </c>
      <c r="B3042" s="1">
        <v>42.349867147269997</v>
      </c>
      <c r="C3042" s="1">
        <v>42.348840446760001</v>
      </c>
    </row>
    <row r="3043" spans="1:3" x14ac:dyDescent="0.25">
      <c r="A3043" s="1">
        <v>1099.0058394319999</v>
      </c>
      <c r="B3043" s="1">
        <v>42.350350887509997</v>
      </c>
      <c r="C3043" s="1">
        <v>42.349321140660003</v>
      </c>
    </row>
    <row r="3044" spans="1:3" x14ac:dyDescent="0.25">
      <c r="A3044" s="1">
        <v>1101.539309541</v>
      </c>
      <c r="B3044" s="1">
        <v>42.350832443260003</v>
      </c>
      <c r="C3044" s="1">
        <v>42.349799636009998</v>
      </c>
    </row>
    <row r="3045" spans="1:3" x14ac:dyDescent="0.25">
      <c r="A3045" s="1">
        <v>1104.0786199019999</v>
      </c>
      <c r="B3045" s="1">
        <v>42.351311824189999</v>
      </c>
      <c r="C3045" s="1">
        <v>42.350275942430002</v>
      </c>
    </row>
    <row r="3046" spans="1:3" x14ac:dyDescent="0.25">
      <c r="A3046" s="1">
        <v>1106.6237839769999</v>
      </c>
      <c r="B3046" s="1">
        <v>42.351789039970001</v>
      </c>
      <c r="C3046" s="1">
        <v>42.350750069509999</v>
      </c>
    </row>
    <row r="3047" spans="1:3" x14ac:dyDescent="0.25">
      <c r="A3047" s="1">
        <v>1109.174815262</v>
      </c>
      <c r="B3047" s="1">
        <v>42.352264100230002</v>
      </c>
      <c r="C3047" s="1">
        <v>42.351222026819997</v>
      </c>
    </row>
    <row r="3048" spans="1:3" x14ac:dyDescent="0.25">
      <c r="A3048" s="1">
        <v>1111.7317272810001</v>
      </c>
      <c r="B3048" s="1">
        <v>42.352737014500001</v>
      </c>
      <c r="C3048" s="1">
        <v>42.351691823819998</v>
      </c>
    </row>
    <row r="3049" spans="1:3" x14ac:dyDescent="0.25">
      <c r="A3049" s="1">
        <v>1114.2945335920001</v>
      </c>
      <c r="B3049" s="1">
        <v>42.353207792329997</v>
      </c>
      <c r="C3049" s="1">
        <v>42.352159469989999</v>
      </c>
    </row>
    <row r="3050" spans="1:3" x14ac:dyDescent="0.25">
      <c r="A3050" s="1">
        <v>1116.8632477799999</v>
      </c>
      <c r="B3050" s="1">
        <v>42.353676443179999</v>
      </c>
      <c r="C3050" s="1">
        <v>42.35262497475</v>
      </c>
    </row>
    <row r="3051" spans="1:3" x14ac:dyDescent="0.25">
      <c r="A3051" s="1">
        <v>1119.4378834669999</v>
      </c>
      <c r="B3051" s="1">
        <v>42.354142976539997</v>
      </c>
      <c r="C3051" s="1">
        <v>42.353088347490001</v>
      </c>
    </row>
    <row r="3052" spans="1:3" x14ac:dyDescent="0.25">
      <c r="A3052" s="1">
        <v>1122.018454302</v>
      </c>
      <c r="B3052" s="1">
        <v>42.35460740181</v>
      </c>
      <c r="C3052" s="1">
        <v>42.353549597559997</v>
      </c>
    </row>
    <row r="3053" spans="1:3" x14ac:dyDescent="0.25">
      <c r="A3053" s="1">
        <v>1124.604973967</v>
      </c>
      <c r="B3053" s="1">
        <v>42.355069728309999</v>
      </c>
      <c r="C3053" s="1">
        <v>42.354008734209998</v>
      </c>
    </row>
    <row r="3054" spans="1:3" x14ac:dyDescent="0.25">
      <c r="A3054" s="1">
        <v>1127.1974561750001</v>
      </c>
      <c r="B3054" s="1">
        <v>42.355529965430001</v>
      </c>
      <c r="C3054" s="1">
        <v>42.354465766760001</v>
      </c>
    </row>
    <row r="3055" spans="1:3" x14ac:dyDescent="0.25">
      <c r="A3055" s="1">
        <v>1129.795914673</v>
      </c>
      <c r="B3055" s="1">
        <v>42.355988122429999</v>
      </c>
      <c r="C3055" s="1">
        <v>42.354920704420003</v>
      </c>
    </row>
    <row r="3056" spans="1:3" x14ac:dyDescent="0.25">
      <c r="A3056" s="1">
        <v>1132.400363235</v>
      </c>
      <c r="B3056" s="1">
        <v>42.35644420853</v>
      </c>
      <c r="C3056" s="1">
        <v>42.355373556309999</v>
      </c>
    </row>
    <row r="3057" spans="1:3" x14ac:dyDescent="0.25">
      <c r="A3057" s="1">
        <v>1135.010815672</v>
      </c>
      <c r="B3057" s="1">
        <v>42.356898232980001</v>
      </c>
      <c r="C3057" s="1">
        <v>42.355824331649998</v>
      </c>
    </row>
    <row r="3058" spans="1:3" x14ac:dyDescent="0.25">
      <c r="A3058" s="1">
        <v>1137.627285823</v>
      </c>
      <c r="B3058" s="1">
        <v>42.357350204939998</v>
      </c>
      <c r="C3058" s="1">
        <v>42.356273039480001</v>
      </c>
    </row>
    <row r="3059" spans="1:3" x14ac:dyDescent="0.25">
      <c r="A3059" s="1">
        <v>1140.2497875609999</v>
      </c>
      <c r="B3059" s="1">
        <v>42.357800133509997</v>
      </c>
      <c r="C3059" s="1">
        <v>42.356719688870001</v>
      </c>
    </row>
    <row r="3060" spans="1:3" x14ac:dyDescent="0.25">
      <c r="A3060" s="1">
        <v>1142.8783347900001</v>
      </c>
      <c r="B3060" s="1">
        <v>42.358248027789998</v>
      </c>
      <c r="C3060" s="1">
        <v>42.357164288859998</v>
      </c>
    </row>
    <row r="3061" spans="1:3" x14ac:dyDescent="0.25">
      <c r="A3061" s="1">
        <v>1145.512941445</v>
      </c>
      <c r="B3061" s="1">
        <v>42.358693896849999</v>
      </c>
      <c r="C3061" s="1">
        <v>42.357606848410001</v>
      </c>
    </row>
    <row r="3062" spans="1:3" x14ac:dyDescent="0.25">
      <c r="A3062" s="1">
        <v>1148.1536214969999</v>
      </c>
      <c r="B3062" s="1">
        <v>42.359137749680002</v>
      </c>
      <c r="C3062" s="1">
        <v>42.358047376480002</v>
      </c>
    </row>
    <row r="3063" spans="1:3" x14ac:dyDescent="0.25">
      <c r="A3063" s="1">
        <v>1150.8003889439999</v>
      </c>
      <c r="B3063" s="1">
        <v>42.359579595249997</v>
      </c>
      <c r="C3063" s="1">
        <v>42.358485881930001</v>
      </c>
    </row>
    <row r="3064" spans="1:3" x14ac:dyDescent="0.25">
      <c r="A3064" s="1">
        <v>1153.4532578210001</v>
      </c>
      <c r="B3064" s="1">
        <v>42.360019442510001</v>
      </c>
      <c r="C3064" s="1">
        <v>42.35892237366</v>
      </c>
    </row>
    <row r="3065" spans="1:3" x14ac:dyDescent="0.25">
      <c r="A3065" s="1">
        <v>1156.1122421919999</v>
      </c>
      <c r="B3065" s="1">
        <v>42.360457300359997</v>
      </c>
      <c r="C3065" s="1">
        <v>42.3593568605</v>
      </c>
    </row>
    <row r="3066" spans="1:3" x14ac:dyDescent="0.25">
      <c r="A3066" s="1">
        <v>1158.777356155</v>
      </c>
      <c r="B3066" s="1">
        <v>42.360893177629997</v>
      </c>
      <c r="C3066" s="1">
        <v>42.359789351209997</v>
      </c>
    </row>
    <row r="3067" spans="1:3" x14ac:dyDescent="0.25">
      <c r="A3067" s="1">
        <v>1161.44861384</v>
      </c>
      <c r="B3067" s="1">
        <v>42.361327083150002</v>
      </c>
      <c r="C3067" s="1">
        <v>42.360219854550003</v>
      </c>
    </row>
    <row r="3068" spans="1:3" x14ac:dyDescent="0.25">
      <c r="A3068" s="1">
        <v>1164.12602941</v>
      </c>
      <c r="B3068" s="1">
        <v>42.361759025689999</v>
      </c>
      <c r="C3068" s="1">
        <v>42.360648379209998</v>
      </c>
    </row>
    <row r="3069" spans="1:3" x14ac:dyDescent="0.25">
      <c r="A3069" s="1">
        <v>1166.8096170609999</v>
      </c>
      <c r="B3069" s="1">
        <v>42.362189014019997</v>
      </c>
      <c r="C3069" s="1">
        <v>42.361074933890002</v>
      </c>
    </row>
    <row r="3070" spans="1:3" x14ac:dyDescent="0.25">
      <c r="A3070" s="1">
        <v>1169.4993910200001</v>
      </c>
      <c r="B3070" s="1">
        <v>42.36261705682</v>
      </c>
      <c r="C3070" s="1">
        <v>42.361499527189999</v>
      </c>
    </row>
    <row r="3071" spans="1:3" x14ac:dyDescent="0.25">
      <c r="A3071" s="1">
        <v>1172.1953655479999</v>
      </c>
      <c r="B3071" s="1">
        <v>42.363043162780002</v>
      </c>
      <c r="C3071" s="1">
        <v>42.361922167739998</v>
      </c>
    </row>
    <row r="3072" spans="1:3" x14ac:dyDescent="0.25">
      <c r="A3072" s="1">
        <v>1174.897554939</v>
      </c>
      <c r="B3072" s="1">
        <v>42.363467340509999</v>
      </c>
      <c r="C3072" s="1">
        <v>42.362342864079999</v>
      </c>
    </row>
    <row r="3073" spans="1:3" x14ac:dyDescent="0.25">
      <c r="A3073" s="1">
        <v>1177.6059735209999</v>
      </c>
      <c r="B3073" s="1">
        <v>42.363889598599997</v>
      </c>
      <c r="C3073" s="1">
        <v>42.362761624699999</v>
      </c>
    </row>
    <row r="3074" spans="1:3" x14ac:dyDescent="0.25">
      <c r="A3074" s="1">
        <v>1180.320635652</v>
      </c>
      <c r="B3074" s="1">
        <v>42.364309945620001</v>
      </c>
      <c r="C3074" s="1">
        <v>42.363178458119997</v>
      </c>
    </row>
    <row r="3075" spans="1:3" x14ac:dyDescent="0.25">
      <c r="A3075" s="1">
        <v>1183.0415557250001</v>
      </c>
      <c r="B3075" s="1">
        <v>42.364728390090001</v>
      </c>
      <c r="C3075" s="1">
        <v>42.363593372780002</v>
      </c>
    </row>
    <row r="3076" spans="1:3" x14ac:dyDescent="0.25">
      <c r="A3076" s="1">
        <v>1185.768748167</v>
      </c>
      <c r="B3076" s="1">
        <v>42.365144940470003</v>
      </c>
      <c r="C3076" s="1">
        <v>42.364006377060001</v>
      </c>
    </row>
    <row r="3077" spans="1:3" x14ac:dyDescent="0.25">
      <c r="A3077" s="1">
        <v>1188.5022274370001</v>
      </c>
      <c r="B3077" s="1">
        <v>42.36555960522</v>
      </c>
      <c r="C3077" s="1">
        <v>42.364417479369997</v>
      </c>
    </row>
    <row r="3078" spans="1:3" x14ac:dyDescent="0.25">
      <c r="A3078" s="1">
        <v>1191.2420080270001</v>
      </c>
      <c r="B3078" s="1">
        <v>42.365972392769997</v>
      </c>
      <c r="C3078" s="1">
        <v>42.364826688009998</v>
      </c>
    </row>
    <row r="3079" spans="1:3" x14ac:dyDescent="0.25">
      <c r="A3079" s="1">
        <v>1193.9881044639999</v>
      </c>
      <c r="B3079" s="1">
        <v>42.366383311470003</v>
      </c>
      <c r="C3079" s="1">
        <v>42.365234011289999</v>
      </c>
    </row>
    <row r="3080" spans="1:3" x14ac:dyDescent="0.25">
      <c r="A3080" s="1">
        <v>1196.7405313070001</v>
      </c>
      <c r="B3080" s="1">
        <v>42.366792369640002</v>
      </c>
      <c r="C3080" s="1">
        <v>42.36563945748</v>
      </c>
    </row>
    <row r="3081" spans="1:3" x14ac:dyDescent="0.25">
      <c r="A3081" s="1">
        <v>1199.4993031490001</v>
      </c>
      <c r="B3081" s="1">
        <v>42.367199575599997</v>
      </c>
      <c r="C3081" s="1">
        <v>42.366043034779999</v>
      </c>
    </row>
    <row r="3082" spans="1:3" x14ac:dyDescent="0.25">
      <c r="A3082" s="1">
        <v>1202.264434617</v>
      </c>
      <c r="B3082" s="1">
        <v>42.367604937599999</v>
      </c>
      <c r="C3082" s="1">
        <v>42.366444751380001</v>
      </c>
    </row>
    <row r="3083" spans="1:3" x14ac:dyDescent="0.25">
      <c r="A3083" s="1">
        <v>1205.0359403719999</v>
      </c>
      <c r="B3083" s="1">
        <v>42.36800846389</v>
      </c>
      <c r="C3083" s="1">
        <v>42.366844615449999</v>
      </c>
    </row>
    <row r="3084" spans="1:3" x14ac:dyDescent="0.25">
      <c r="A3084" s="1">
        <v>1207.8138351069999</v>
      </c>
      <c r="B3084" s="1">
        <v>42.368410162659998</v>
      </c>
      <c r="C3084" s="1">
        <v>42.367242635090001</v>
      </c>
    </row>
    <row r="3085" spans="1:3" x14ac:dyDescent="0.25">
      <c r="A3085" s="1">
        <v>1210.5981335500001</v>
      </c>
      <c r="B3085" s="1">
        <v>42.368810042050001</v>
      </c>
      <c r="C3085" s="1">
        <v>42.367638818389999</v>
      </c>
    </row>
    <row r="3086" spans="1:3" x14ac:dyDescent="0.25">
      <c r="A3086" s="1">
        <v>1213.3888504649999</v>
      </c>
      <c r="B3086" s="1">
        <v>42.369208110210003</v>
      </c>
      <c r="C3086" s="1">
        <v>42.368033173390003</v>
      </c>
    </row>
    <row r="3087" spans="1:3" x14ac:dyDescent="0.25">
      <c r="A3087" s="1">
        <v>1216.1860006459999</v>
      </c>
      <c r="B3087" s="1">
        <v>42.369604375190001</v>
      </c>
      <c r="C3087" s="1">
        <v>42.368425708090001</v>
      </c>
    </row>
    <row r="3088" spans="1:3" x14ac:dyDescent="0.25">
      <c r="A3088" s="1">
        <v>1218.9895989250001</v>
      </c>
      <c r="B3088" s="1">
        <v>42.369998845060003</v>
      </c>
      <c r="C3088" s="1">
        <v>42.368816430469998</v>
      </c>
    </row>
    <row r="3089" spans="1:3" x14ac:dyDescent="0.25">
      <c r="A3089" s="1">
        <v>1221.799660165</v>
      </c>
      <c r="B3089" s="1">
        <v>42.370391527839999</v>
      </c>
      <c r="C3089" s="1">
        <v>42.36920534846</v>
      </c>
    </row>
    <row r="3090" spans="1:3" x14ac:dyDescent="0.25">
      <c r="A3090" s="1">
        <v>1224.616199265</v>
      </c>
      <c r="B3090" s="1">
        <v>42.370782431499997</v>
      </c>
      <c r="C3090" s="1">
        <v>42.369592469959997</v>
      </c>
    </row>
    <row r="3091" spans="1:3" x14ac:dyDescent="0.25">
      <c r="A3091" s="1">
        <v>1227.439231158</v>
      </c>
      <c r="B3091" s="1">
        <v>42.371171563979999</v>
      </c>
      <c r="C3091" s="1">
        <v>42.369977802850002</v>
      </c>
    </row>
    <row r="3092" spans="1:3" x14ac:dyDescent="0.25">
      <c r="A3092" s="1">
        <v>1230.268770812</v>
      </c>
      <c r="B3092" s="1">
        <v>42.371558933259998</v>
      </c>
      <c r="C3092" s="1">
        <v>42.370361354979998</v>
      </c>
    </row>
    <row r="3093" spans="1:3" x14ac:dyDescent="0.25">
      <c r="A3093" s="1">
        <v>1233.104833229</v>
      </c>
      <c r="B3093" s="1">
        <v>42.371944547129999</v>
      </c>
      <c r="C3093" s="1">
        <v>42.370743134100003</v>
      </c>
    </row>
    <row r="3094" spans="1:3" x14ac:dyDescent="0.25">
      <c r="A3094" s="1">
        <v>1235.9474334439999</v>
      </c>
      <c r="B3094" s="1">
        <v>42.372328413479998</v>
      </c>
      <c r="C3094" s="1">
        <v>42.37112314801</v>
      </c>
    </row>
    <row r="3095" spans="1:3" x14ac:dyDescent="0.25">
      <c r="A3095" s="1">
        <v>1238.79658653</v>
      </c>
      <c r="B3095" s="1">
        <v>42.372710540089997</v>
      </c>
      <c r="C3095" s="1">
        <v>42.3715014044</v>
      </c>
    </row>
    <row r="3096" spans="1:3" x14ac:dyDescent="0.25">
      <c r="A3096" s="1">
        <v>1241.6523075919999</v>
      </c>
      <c r="B3096" s="1">
        <v>42.37309093479</v>
      </c>
      <c r="C3096" s="1">
        <v>42.37187791102</v>
      </c>
    </row>
    <row r="3097" spans="1:3" x14ac:dyDescent="0.25">
      <c r="A3097" s="1">
        <v>1244.5146117710001</v>
      </c>
      <c r="B3097" s="1">
        <v>42.373469605270003</v>
      </c>
      <c r="C3097" s="1">
        <v>42.372252675479999</v>
      </c>
    </row>
    <row r="3098" spans="1:3" x14ac:dyDescent="0.25">
      <c r="A3098" s="1">
        <v>1247.383514243</v>
      </c>
      <c r="B3098" s="1">
        <v>42.373846559260002</v>
      </c>
      <c r="C3098" s="1">
        <v>42.372625705430004</v>
      </c>
    </row>
    <row r="3099" spans="1:3" x14ac:dyDescent="0.25">
      <c r="A3099" s="1">
        <v>1250.2590302179999</v>
      </c>
      <c r="B3099" s="1">
        <v>42.374221804450002</v>
      </c>
      <c r="C3099" s="1">
        <v>42.372997008479999</v>
      </c>
    </row>
    <row r="3100" spans="1:3" x14ac:dyDescent="0.25">
      <c r="A3100" s="1">
        <v>1253.1411749409999</v>
      </c>
      <c r="B3100" s="1">
        <v>42.374595348440003</v>
      </c>
      <c r="C3100" s="1">
        <v>42.373366592140002</v>
      </c>
    </row>
    <row r="3101" spans="1:3" x14ac:dyDescent="0.25">
      <c r="A3101" s="1">
        <v>1256.0299636950001</v>
      </c>
      <c r="B3101" s="1">
        <v>42.37496719888</v>
      </c>
      <c r="C3101" s="1">
        <v>42.373734463970003</v>
      </c>
    </row>
    <row r="3102" spans="1:3" x14ac:dyDescent="0.25">
      <c r="A3102" s="1">
        <v>1258.925411794</v>
      </c>
      <c r="B3102" s="1">
        <v>42.375337363329997</v>
      </c>
      <c r="C3102" s="1">
        <v>42.374100631460003</v>
      </c>
    </row>
    <row r="3103" spans="1:3" x14ac:dyDescent="0.25">
      <c r="A3103" s="1">
        <v>1261.8275345899999</v>
      </c>
      <c r="B3103" s="1">
        <v>42.375705849329997</v>
      </c>
      <c r="C3103" s="1">
        <v>42.374465102050003</v>
      </c>
    </row>
    <row r="3104" spans="1:3" x14ac:dyDescent="0.25">
      <c r="A3104" s="1">
        <v>1264.736347471</v>
      </c>
      <c r="B3104" s="1">
        <v>42.376072664399999</v>
      </c>
      <c r="C3104" s="1">
        <v>42.374827883179996</v>
      </c>
    </row>
    <row r="3105" spans="1:3" x14ac:dyDescent="0.25">
      <c r="A3105" s="1">
        <v>1267.6518658580001</v>
      </c>
      <c r="B3105" s="1">
        <v>42.376437815999999</v>
      </c>
      <c r="C3105" s="1">
        <v>42.375188982239997</v>
      </c>
    </row>
    <row r="3106" spans="1:3" x14ac:dyDescent="0.25">
      <c r="A3106" s="1">
        <v>1270.574105208</v>
      </c>
      <c r="B3106" s="1">
        <v>42.37680131159</v>
      </c>
      <c r="C3106" s="1">
        <v>42.375548406589999</v>
      </c>
    </row>
    <row r="3107" spans="1:3" x14ac:dyDescent="0.25">
      <c r="A3107" s="1">
        <v>1273.5030810159999</v>
      </c>
      <c r="B3107" s="1">
        <v>42.377163158579997</v>
      </c>
      <c r="C3107" s="1">
        <v>42.375906163540002</v>
      </c>
    </row>
    <row r="3108" spans="1:3" x14ac:dyDescent="0.25">
      <c r="A3108" s="1">
        <v>1276.4388088109999</v>
      </c>
      <c r="B3108" s="1">
        <v>42.37752336434</v>
      </c>
      <c r="C3108" s="1">
        <v>42.376262260410002</v>
      </c>
    </row>
    <row r="3109" spans="1:3" x14ac:dyDescent="0.25">
      <c r="A3109" s="1">
        <v>1279.3813041569999</v>
      </c>
      <c r="B3109" s="1">
        <v>42.377881936240001</v>
      </c>
      <c r="C3109" s="1">
        <v>42.376616704440004</v>
      </c>
    </row>
    <row r="3110" spans="1:3" x14ac:dyDescent="0.25">
      <c r="A3110" s="1">
        <v>1282.3305826559999</v>
      </c>
      <c r="B3110" s="1">
        <v>42.378238881560002</v>
      </c>
      <c r="C3110" s="1">
        <v>42.37696950286</v>
      </c>
    </row>
    <row r="3111" spans="1:3" x14ac:dyDescent="0.25">
      <c r="A3111" s="1">
        <v>1285.2866599429999</v>
      </c>
      <c r="B3111" s="1">
        <v>42.37859420761</v>
      </c>
      <c r="C3111" s="1">
        <v>42.377320662869998</v>
      </c>
    </row>
    <row r="3112" spans="1:3" x14ac:dyDescent="0.25">
      <c r="A3112" s="1">
        <v>1288.2495516930001</v>
      </c>
      <c r="B3112" s="1">
        <v>42.378947921639998</v>
      </c>
      <c r="C3112" s="1">
        <v>42.377670191630003</v>
      </c>
    </row>
    <row r="3113" spans="1:3" x14ac:dyDescent="0.25">
      <c r="A3113" s="1">
        <v>1291.219273613</v>
      </c>
      <c r="B3113" s="1">
        <v>42.379300030860001</v>
      </c>
      <c r="C3113" s="1">
        <v>42.378018096280002</v>
      </c>
    </row>
    <row r="3114" spans="1:3" x14ac:dyDescent="0.25">
      <c r="A3114" s="1">
        <v>1294.19584145</v>
      </c>
      <c r="B3114" s="1">
        <v>42.379650542459999</v>
      </c>
      <c r="C3114" s="1">
        <v>42.378364383909997</v>
      </c>
    </row>
    <row r="3115" spans="1:3" x14ac:dyDescent="0.25">
      <c r="A3115" s="1">
        <v>1297.1792709839999</v>
      </c>
      <c r="B3115" s="1">
        <v>42.379999463620003</v>
      </c>
      <c r="C3115" s="1">
        <v>42.378709061599999</v>
      </c>
    </row>
    <row r="3116" spans="1:3" x14ac:dyDescent="0.25">
      <c r="A3116" s="1">
        <v>1300.1695780330001</v>
      </c>
      <c r="B3116" s="1">
        <v>42.380346801439998</v>
      </c>
      <c r="C3116" s="1">
        <v>42.379052136379997</v>
      </c>
    </row>
    <row r="3117" spans="1:3" x14ac:dyDescent="0.25">
      <c r="A3117" s="1">
        <v>1303.166778452</v>
      </c>
      <c r="B3117" s="1">
        <v>42.380692563030003</v>
      </c>
      <c r="C3117" s="1">
        <v>42.379393615250002</v>
      </c>
    </row>
    <row r="3118" spans="1:3" x14ac:dyDescent="0.25">
      <c r="A3118" s="1">
        <v>1306.1708881320001</v>
      </c>
      <c r="B3118" s="1">
        <v>42.381036755419998</v>
      </c>
      <c r="C3118" s="1">
        <v>42.379733505179999</v>
      </c>
    </row>
    <row r="3119" spans="1:3" x14ac:dyDescent="0.25">
      <c r="A3119" s="1">
        <v>1309.1819229990001</v>
      </c>
      <c r="B3119" s="1">
        <v>42.381379385709998</v>
      </c>
      <c r="C3119" s="1">
        <v>42.380071813130002</v>
      </c>
    </row>
    <row r="3120" spans="1:3" x14ac:dyDescent="0.25">
      <c r="A3120" s="1">
        <v>1312.199899019</v>
      </c>
      <c r="B3120" s="1">
        <v>42.381720460830003</v>
      </c>
      <c r="C3120" s="1">
        <v>42.380408545990001</v>
      </c>
    </row>
    <row r="3121" spans="1:3" x14ac:dyDescent="0.25">
      <c r="A3121" s="1">
        <v>1315.2248321919999</v>
      </c>
      <c r="B3121" s="1">
        <v>42.382059987799998</v>
      </c>
      <c r="C3121" s="1">
        <v>42.380743710659999</v>
      </c>
    </row>
    <row r="3122" spans="1:3" x14ac:dyDescent="0.25">
      <c r="A3122" s="1">
        <v>1318.2567385560001</v>
      </c>
      <c r="B3122" s="1">
        <v>42.382397973549999</v>
      </c>
      <c r="C3122" s="1">
        <v>42.381077313970003</v>
      </c>
    </row>
    <row r="3123" spans="1:3" x14ac:dyDescent="0.25">
      <c r="A3123" s="1">
        <v>1321.2956341859999</v>
      </c>
      <c r="B3123" s="1">
        <v>42.382734425000002</v>
      </c>
      <c r="C3123" s="1">
        <v>42.381409362760003</v>
      </c>
    </row>
    <row r="3124" spans="1:3" x14ac:dyDescent="0.25">
      <c r="A3124" s="1">
        <v>1324.341535194</v>
      </c>
      <c r="B3124" s="1">
        <v>42.383069349000003</v>
      </c>
      <c r="C3124" s="1">
        <v>42.3817398638</v>
      </c>
    </row>
    <row r="3125" spans="1:3" x14ac:dyDescent="0.25">
      <c r="A3125" s="1">
        <v>1327.3944577300001</v>
      </c>
      <c r="B3125" s="1">
        <v>42.383402752439999</v>
      </c>
      <c r="C3125" s="1">
        <v>42.382068823849998</v>
      </c>
    </row>
    <row r="3126" spans="1:3" x14ac:dyDescent="0.25">
      <c r="A3126" s="1">
        <v>1330.454417978</v>
      </c>
      <c r="B3126" s="1">
        <v>42.383734642100002</v>
      </c>
      <c r="C3126" s="1">
        <v>42.382396249640003</v>
      </c>
    </row>
    <row r="3127" spans="1:3" x14ac:dyDescent="0.25">
      <c r="A3127" s="1">
        <v>1333.5214321630001</v>
      </c>
      <c r="B3127" s="1">
        <v>42.38406502478</v>
      </c>
      <c r="C3127" s="1">
        <v>42.382722147849996</v>
      </c>
    </row>
    <row r="3128" spans="1:3" x14ac:dyDescent="0.25">
      <c r="A3128" s="1">
        <v>1336.595516546</v>
      </c>
      <c r="B3128" s="1">
        <v>42.38439390728</v>
      </c>
      <c r="C3128" s="1">
        <v>42.383046525179999</v>
      </c>
    </row>
    <row r="3129" spans="1:3" x14ac:dyDescent="0.25">
      <c r="A3129" s="1">
        <v>1339.6766874259999</v>
      </c>
      <c r="B3129" s="1">
        <v>42.384721296309998</v>
      </c>
      <c r="C3129" s="1">
        <v>42.383369388250003</v>
      </c>
    </row>
    <row r="3130" spans="1:3" x14ac:dyDescent="0.25">
      <c r="A3130" s="1">
        <v>1342.764961138</v>
      </c>
      <c r="B3130" s="1">
        <v>42.385047198540001</v>
      </c>
      <c r="C3130" s="1">
        <v>42.38369074365</v>
      </c>
    </row>
    <row r="3131" spans="1:3" x14ac:dyDescent="0.25">
      <c r="A3131" s="1">
        <v>1345.860354056</v>
      </c>
      <c r="B3131" s="1">
        <v>42.38537162067</v>
      </c>
      <c r="C3131" s="1">
        <v>42.384010597969997</v>
      </c>
    </row>
    <row r="3132" spans="1:3" x14ac:dyDescent="0.25">
      <c r="A3132" s="1">
        <v>1348.9628825909999</v>
      </c>
      <c r="B3132" s="1">
        <v>42.385694569370003</v>
      </c>
      <c r="C3132" s="1">
        <v>42.384328957759998</v>
      </c>
    </row>
    <row r="3133" spans="1:3" x14ac:dyDescent="0.25">
      <c r="A3133" s="1">
        <v>1352.0725631939999</v>
      </c>
      <c r="B3133" s="1">
        <v>42.386016051219997</v>
      </c>
      <c r="C3133" s="1">
        <v>42.384645829550003</v>
      </c>
    </row>
    <row r="3134" spans="1:3" x14ac:dyDescent="0.25">
      <c r="A3134" s="1">
        <v>1355.1894123510001</v>
      </c>
      <c r="B3134" s="1">
        <v>42.386336072799999</v>
      </c>
      <c r="C3134" s="1">
        <v>42.38496121979</v>
      </c>
    </row>
    <row r="3135" spans="1:3" x14ac:dyDescent="0.25">
      <c r="A3135" s="1">
        <v>1358.313446587</v>
      </c>
      <c r="B3135" s="1">
        <v>42.386654640659998</v>
      </c>
      <c r="C3135" s="1">
        <v>42.38527513495</v>
      </c>
    </row>
    <row r="3136" spans="1:3" x14ac:dyDescent="0.25">
      <c r="A3136" s="1">
        <v>1361.4446824659999</v>
      </c>
      <c r="B3136" s="1">
        <v>42.386971761380003</v>
      </c>
      <c r="C3136" s="1">
        <v>42.385587581480003</v>
      </c>
    </row>
    <row r="3137" spans="1:3" x14ac:dyDescent="0.25">
      <c r="A3137" s="1">
        <v>1364.5831365890001</v>
      </c>
      <c r="B3137" s="1">
        <v>42.38728744142</v>
      </c>
      <c r="C3137" s="1">
        <v>42.385898565780003</v>
      </c>
    </row>
    <row r="3138" spans="1:3" x14ac:dyDescent="0.25">
      <c r="A3138" s="1">
        <v>1367.728825596</v>
      </c>
      <c r="B3138" s="1">
        <v>42.38760168724</v>
      </c>
      <c r="C3138" s="1">
        <v>42.386208094190003</v>
      </c>
    </row>
    <row r="3139" spans="1:3" x14ac:dyDescent="0.25">
      <c r="A3139" s="1">
        <v>1370.881766165</v>
      </c>
      <c r="B3139" s="1">
        <v>42.38791450531</v>
      </c>
      <c r="C3139" s="1">
        <v>42.386516173090001</v>
      </c>
    </row>
    <row r="3140" spans="1:3" x14ac:dyDescent="0.25">
      <c r="A3140" s="1">
        <v>1374.041975012</v>
      </c>
      <c r="B3140" s="1">
        <v>42.388225902039999</v>
      </c>
      <c r="C3140" s="1">
        <v>42.386822808769999</v>
      </c>
    </row>
    <row r="3141" spans="1:3" x14ac:dyDescent="0.25">
      <c r="A3141" s="1">
        <v>1377.2094688940001</v>
      </c>
      <c r="B3141" s="1">
        <v>42.388535883800003</v>
      </c>
      <c r="C3141" s="1">
        <v>42.387128007519998</v>
      </c>
    </row>
    <row r="3142" spans="1:3" x14ac:dyDescent="0.25">
      <c r="A3142" s="1">
        <v>1380.384264603</v>
      </c>
      <c r="B3142" s="1">
        <v>42.388844456949997</v>
      </c>
      <c r="C3142" s="1">
        <v>42.387431775590002</v>
      </c>
    </row>
    <row r="3143" spans="1:3" x14ac:dyDescent="0.25">
      <c r="A3143" s="1">
        <v>1383.5663789719999</v>
      </c>
      <c r="B3143" s="1">
        <v>42.38915162784</v>
      </c>
      <c r="C3143" s="1">
        <v>42.387734119229997</v>
      </c>
    </row>
    <row r="3144" spans="1:3" x14ac:dyDescent="0.25">
      <c r="A3144" s="1">
        <v>1386.7558288719999</v>
      </c>
      <c r="B3144" s="1">
        <v>42.389457402769999</v>
      </c>
      <c r="C3144" s="1">
        <v>42.388035044639999</v>
      </c>
    </row>
    <row r="3145" spans="1:3" x14ac:dyDescent="0.25">
      <c r="A3145" s="1">
        <v>1389.9526312129999</v>
      </c>
      <c r="B3145" s="1">
        <v>42.389761787970002</v>
      </c>
      <c r="C3145" s="1">
        <v>42.388334557930001</v>
      </c>
    </row>
    <row r="3146" spans="1:3" x14ac:dyDescent="0.25">
      <c r="A3146" s="1">
        <v>1393.156802945</v>
      </c>
      <c r="B3146" s="1">
        <v>42.390064789740002</v>
      </c>
      <c r="C3146" s="1">
        <v>42.388632665309999</v>
      </c>
    </row>
    <row r="3147" spans="1:3" x14ac:dyDescent="0.25">
      <c r="A3147" s="1">
        <v>1396.3683610559999</v>
      </c>
      <c r="B3147" s="1">
        <v>42.390366414280003</v>
      </c>
      <c r="C3147" s="1">
        <v>42.388929372889997</v>
      </c>
    </row>
    <row r="3148" spans="1:3" x14ac:dyDescent="0.25">
      <c r="A3148" s="1">
        <v>1399.5873225719999</v>
      </c>
      <c r="B3148" s="1">
        <v>42.390666667769999</v>
      </c>
      <c r="C3148" s="1">
        <v>42.389224686730003</v>
      </c>
    </row>
    <row r="3149" spans="1:3" x14ac:dyDescent="0.25">
      <c r="A3149" s="1">
        <v>1402.8137045620001</v>
      </c>
      <c r="B3149" s="1">
        <v>42.390965556399998</v>
      </c>
      <c r="C3149" s="1">
        <v>42.389518612910003</v>
      </c>
    </row>
    <row r="3150" spans="1:3" x14ac:dyDescent="0.25">
      <c r="A3150" s="1">
        <v>1406.0475241300001</v>
      </c>
      <c r="B3150" s="1">
        <v>42.391263086270001</v>
      </c>
      <c r="C3150" s="1">
        <v>42.38981115744</v>
      </c>
    </row>
    <row r="3151" spans="1:3" x14ac:dyDescent="0.25">
      <c r="A3151" s="1">
        <v>1409.2887984219999</v>
      </c>
      <c r="B3151" s="1">
        <v>42.391559263520001</v>
      </c>
      <c r="C3151" s="1">
        <v>42.390102326349997</v>
      </c>
    </row>
    <row r="3152" spans="1:3" x14ac:dyDescent="0.25">
      <c r="A3152" s="1">
        <v>1412.537544623</v>
      </c>
      <c r="B3152" s="1">
        <v>42.391854094240003</v>
      </c>
      <c r="C3152" s="1">
        <v>42.390392125619996</v>
      </c>
    </row>
    <row r="3153" spans="1:3" x14ac:dyDescent="0.25">
      <c r="A3153" s="1">
        <v>1415.793779957</v>
      </c>
      <c r="B3153" s="1">
        <v>42.392147584459998</v>
      </c>
      <c r="C3153" s="1">
        <v>42.390680561170001</v>
      </c>
    </row>
    <row r="3154" spans="1:3" x14ac:dyDescent="0.25">
      <c r="A3154" s="1">
        <v>1419.0575216889999</v>
      </c>
      <c r="B3154" s="1">
        <v>42.392439740230003</v>
      </c>
      <c r="C3154" s="1">
        <v>42.390967638959999</v>
      </c>
    </row>
    <row r="3155" spans="1:3" x14ac:dyDescent="0.25">
      <c r="A3155" s="1">
        <v>1422.328787123</v>
      </c>
      <c r="B3155" s="1">
        <v>42.392730567549997</v>
      </c>
      <c r="C3155" s="1">
        <v>42.391253364839997</v>
      </c>
    </row>
    <row r="3156" spans="1:3" x14ac:dyDescent="0.25">
      <c r="A3156" s="1">
        <v>1425.607593602</v>
      </c>
      <c r="B3156" s="1">
        <v>42.393020072390001</v>
      </c>
      <c r="C3156" s="1">
        <v>42.391537744730002</v>
      </c>
    </row>
    <row r="3157" spans="1:3" x14ac:dyDescent="0.25">
      <c r="A3157" s="1">
        <v>1428.8939585109999</v>
      </c>
      <c r="B3157" s="1">
        <v>42.39330826071</v>
      </c>
      <c r="C3157" s="1">
        <v>42.39182078444</v>
      </c>
    </row>
    <row r="3158" spans="1:3" x14ac:dyDescent="0.25">
      <c r="A3158" s="1">
        <v>1432.1878992730001</v>
      </c>
      <c r="B3158" s="1">
        <v>42.39359513846</v>
      </c>
      <c r="C3158" s="1">
        <v>42.392102489819997</v>
      </c>
    </row>
    <row r="3159" spans="1:3" x14ac:dyDescent="0.25">
      <c r="A3159" s="1">
        <v>1435.4894333530001</v>
      </c>
      <c r="B3159" s="1">
        <v>42.39388071146</v>
      </c>
      <c r="C3159" s="1">
        <v>42.392382866600002</v>
      </c>
    </row>
    <row r="3160" spans="1:3" x14ac:dyDescent="0.25">
      <c r="A3160" s="1">
        <v>1438.7985782559999</v>
      </c>
      <c r="B3160" s="1">
        <v>42.394164985659998</v>
      </c>
      <c r="C3160" s="1">
        <v>42.392661920579997</v>
      </c>
    </row>
    <row r="3161" spans="1:3" x14ac:dyDescent="0.25">
      <c r="A3161" s="1">
        <v>1442.1153515250001</v>
      </c>
      <c r="B3161" s="1">
        <v>42.394447966889999</v>
      </c>
      <c r="C3161" s="1">
        <v>42.39293965753</v>
      </c>
    </row>
    <row r="3162" spans="1:3" x14ac:dyDescent="0.25">
      <c r="A3162" s="1">
        <v>1445.439770746</v>
      </c>
      <c r="B3162" s="1">
        <v>42.39472966092</v>
      </c>
      <c r="C3162" s="1">
        <v>42.393216083070001</v>
      </c>
    </row>
    <row r="3163" spans="1:3" x14ac:dyDescent="0.25">
      <c r="A3163" s="1">
        <v>1448.7718535450001</v>
      </c>
      <c r="B3163" s="1">
        <v>42.39501007362</v>
      </c>
      <c r="C3163" s="1">
        <v>42.393491202969997</v>
      </c>
    </row>
    <row r="3164" spans="1:3" x14ac:dyDescent="0.25">
      <c r="A3164" s="1">
        <v>1452.111617587</v>
      </c>
      <c r="B3164" s="1">
        <v>42.395289210720001</v>
      </c>
      <c r="C3164" s="1">
        <v>42.393765022849998</v>
      </c>
    </row>
    <row r="3165" spans="1:3" x14ac:dyDescent="0.25">
      <c r="A3165" s="1">
        <v>1455.4590805820001</v>
      </c>
      <c r="B3165" s="1">
        <v>42.395567077979997</v>
      </c>
      <c r="C3165" s="1">
        <v>42.394037548359996</v>
      </c>
    </row>
    <row r="3166" spans="1:3" x14ac:dyDescent="0.25">
      <c r="A3166" s="1">
        <v>1458.8142602749999</v>
      </c>
      <c r="B3166" s="1">
        <v>42.395843681069998</v>
      </c>
      <c r="C3166" s="1">
        <v>42.394308785050001</v>
      </c>
    </row>
    <row r="3167" spans="1:3" x14ac:dyDescent="0.25">
      <c r="A3167" s="1">
        <v>1462.1771744560001</v>
      </c>
      <c r="B3167" s="1">
        <v>42.396119025769998</v>
      </c>
      <c r="C3167" s="1">
        <v>42.394578738580002</v>
      </c>
    </row>
    <row r="3168" spans="1:3" x14ac:dyDescent="0.25">
      <c r="A3168" s="1">
        <v>1465.5478409560001</v>
      </c>
      <c r="B3168" s="1">
        <v>42.396393117670002</v>
      </c>
      <c r="C3168" s="1">
        <v>42.394847414449998</v>
      </c>
    </row>
    <row r="3169" spans="1:3" x14ac:dyDescent="0.25">
      <c r="A3169" s="1">
        <v>1468.926277644</v>
      </c>
      <c r="B3169" s="1">
        <v>42.396665962450001</v>
      </c>
      <c r="C3169" s="1">
        <v>42.3951148182</v>
      </c>
    </row>
    <row r="3170" spans="1:3" x14ac:dyDescent="0.25">
      <c r="A3170" s="1">
        <v>1472.312502432</v>
      </c>
      <c r="B3170" s="1">
        <v>42.396937565720002</v>
      </c>
      <c r="C3170" s="1">
        <v>42.395380955329998</v>
      </c>
    </row>
    <row r="3171" spans="1:3" x14ac:dyDescent="0.25">
      <c r="A3171" s="1">
        <v>1475.7065332760001</v>
      </c>
      <c r="B3171" s="1">
        <v>42.397207933099999</v>
      </c>
      <c r="C3171" s="1">
        <v>42.395645831350002</v>
      </c>
    </row>
    <row r="3172" spans="1:3" x14ac:dyDescent="0.25">
      <c r="A3172" s="1">
        <v>1479.1083881679999</v>
      </c>
      <c r="B3172" s="1">
        <v>42.397477070100003</v>
      </c>
      <c r="C3172" s="1">
        <v>42.395909451670001</v>
      </c>
    </row>
    <row r="3173" spans="1:3" x14ac:dyDescent="0.25">
      <c r="A3173" s="1">
        <v>1482.518085146</v>
      </c>
      <c r="B3173" s="1">
        <v>42.397744982319999</v>
      </c>
      <c r="C3173" s="1">
        <v>42.396171821739998</v>
      </c>
    </row>
    <row r="3174" spans="1:3" x14ac:dyDescent="0.25">
      <c r="A3174" s="1">
        <v>1485.9356422870001</v>
      </c>
      <c r="B3174" s="1">
        <v>42.398011675260001</v>
      </c>
      <c r="C3174" s="1">
        <v>42.396432946959997</v>
      </c>
    </row>
    <row r="3175" spans="1:3" x14ac:dyDescent="0.25">
      <c r="A3175" s="1">
        <v>1489.361077711</v>
      </c>
      <c r="B3175" s="1">
        <v>42.398277154429998</v>
      </c>
      <c r="C3175" s="1">
        <v>42.396692832719999</v>
      </c>
    </row>
    <row r="3176" spans="1:3" x14ac:dyDescent="0.25">
      <c r="A3176" s="1">
        <v>1492.7944095790001</v>
      </c>
      <c r="B3176" s="1">
        <v>42.398541425259999</v>
      </c>
      <c r="C3176" s="1">
        <v>42.396951484330003</v>
      </c>
    </row>
    <row r="3177" spans="1:3" x14ac:dyDescent="0.25">
      <c r="A3177" s="1">
        <v>1496.235656094</v>
      </c>
      <c r="B3177" s="1">
        <v>42.39880449324</v>
      </c>
      <c r="C3177" s="1">
        <v>42.39720890716</v>
      </c>
    </row>
    <row r="3178" spans="1:3" x14ac:dyDescent="0.25">
      <c r="A3178" s="1">
        <v>1499.6848355019999</v>
      </c>
      <c r="B3178" s="1">
        <v>42.399066363769997</v>
      </c>
      <c r="C3178" s="1">
        <v>42.397465106520002</v>
      </c>
    </row>
    <row r="3179" spans="1:3" x14ac:dyDescent="0.25">
      <c r="A3179" s="1">
        <v>1503.1419660900001</v>
      </c>
      <c r="B3179" s="1">
        <v>42.399327042259998</v>
      </c>
      <c r="C3179" s="1">
        <v>42.397720087640003</v>
      </c>
    </row>
    <row r="3180" spans="1:3" x14ac:dyDescent="0.25">
      <c r="A3180" s="1">
        <v>1506.6070661860001</v>
      </c>
      <c r="B3180" s="1">
        <v>42.399586534100003</v>
      </c>
      <c r="C3180" s="1">
        <v>42.397973855830003</v>
      </c>
    </row>
    <row r="3181" spans="1:3" x14ac:dyDescent="0.25">
      <c r="A3181" s="1">
        <v>1510.0801541640001</v>
      </c>
      <c r="B3181" s="1">
        <v>42.399844844610001</v>
      </c>
      <c r="C3181" s="1">
        <v>42.398226416280004</v>
      </c>
    </row>
    <row r="3182" spans="1:3" x14ac:dyDescent="0.25">
      <c r="A3182" s="1">
        <v>1513.5612484359999</v>
      </c>
      <c r="B3182" s="1">
        <v>42.400101979120002</v>
      </c>
      <c r="C3182" s="1">
        <v>42.398477774210001</v>
      </c>
    </row>
    <row r="3183" spans="1:3" x14ac:dyDescent="0.25">
      <c r="A3183" s="1">
        <v>1517.050367459</v>
      </c>
      <c r="B3183" s="1">
        <v>42.400357942939998</v>
      </c>
      <c r="C3183" s="1">
        <v>42.398727934790003</v>
      </c>
    </row>
    <row r="3184" spans="1:3" x14ac:dyDescent="0.25">
      <c r="A3184" s="1">
        <v>1520.5475297319999</v>
      </c>
      <c r="B3184" s="1">
        <v>42.400612741380002</v>
      </c>
      <c r="C3184" s="1">
        <v>42.398976903220003</v>
      </c>
    </row>
    <row r="3185" spans="1:3" x14ac:dyDescent="0.25">
      <c r="A3185" s="1">
        <v>1524.0527537969999</v>
      </c>
      <c r="B3185" s="1">
        <v>42.400866379679996</v>
      </c>
      <c r="C3185" s="1">
        <v>42.3992246846</v>
      </c>
    </row>
    <row r="3186" spans="1:3" x14ac:dyDescent="0.25">
      <c r="A3186" s="1">
        <v>1527.5660582380001</v>
      </c>
      <c r="B3186" s="1">
        <v>42.40111886303</v>
      </c>
      <c r="C3186" s="1">
        <v>42.399471284009998</v>
      </c>
    </row>
    <row r="3187" spans="1:3" x14ac:dyDescent="0.25">
      <c r="A3187" s="1">
        <v>1531.0874616819999</v>
      </c>
      <c r="B3187" s="1">
        <v>42.4013701967</v>
      </c>
      <c r="C3187" s="1">
        <v>42.399716706589999</v>
      </c>
    </row>
    <row r="3188" spans="1:3" x14ac:dyDescent="0.25">
      <c r="A3188" s="1">
        <v>1534.616982799</v>
      </c>
      <c r="B3188" s="1">
        <v>42.401620385859999</v>
      </c>
      <c r="C3188" s="1">
        <v>42.399960957380003</v>
      </c>
    </row>
    <row r="3189" spans="1:3" x14ac:dyDescent="0.25">
      <c r="A3189" s="1">
        <v>1538.154640303</v>
      </c>
      <c r="B3189" s="1">
        <v>42.401869435659997</v>
      </c>
      <c r="C3189" s="1">
        <v>42.400204041430001</v>
      </c>
    </row>
    <row r="3190" spans="1:3" x14ac:dyDescent="0.25">
      <c r="A3190" s="1">
        <v>1541.700452949</v>
      </c>
      <c r="B3190" s="1">
        <v>42.402117351260003</v>
      </c>
      <c r="C3190" s="1">
        <v>42.40044596373</v>
      </c>
    </row>
    <row r="3191" spans="1:3" x14ac:dyDescent="0.25">
      <c r="A3191" s="1">
        <v>1545.254439538</v>
      </c>
      <c r="B3191" s="1">
        <v>42.402364137779998</v>
      </c>
      <c r="C3191" s="1">
        <v>42.400686729299998</v>
      </c>
    </row>
    <row r="3192" spans="1:3" x14ac:dyDescent="0.25">
      <c r="A3192" s="1">
        <v>1548.816618912</v>
      </c>
      <c r="B3192" s="1">
        <v>42.402609800310003</v>
      </c>
      <c r="C3192" s="1">
        <v>42.400926343110001</v>
      </c>
    </row>
    <row r="3193" spans="1:3" x14ac:dyDescent="0.25">
      <c r="A3193" s="1">
        <v>1552.3870099579999</v>
      </c>
      <c r="B3193" s="1">
        <v>42.402854343880001</v>
      </c>
      <c r="C3193" s="1">
        <v>42.401164810049998</v>
      </c>
    </row>
    <row r="3194" spans="1:3" x14ac:dyDescent="0.25">
      <c r="A3194" s="1">
        <v>1555.965631605</v>
      </c>
      <c r="B3194" s="1">
        <v>42.403097773619997</v>
      </c>
      <c r="C3194" s="1">
        <v>42.401402135129999</v>
      </c>
    </row>
    <row r="3195" spans="1:3" x14ac:dyDescent="0.25">
      <c r="A3195" s="1">
        <v>1559.5525028269999</v>
      </c>
      <c r="B3195" s="1">
        <v>42.40334009451</v>
      </c>
      <c r="C3195" s="1">
        <v>42.401638323169998</v>
      </c>
    </row>
    <row r="3196" spans="1:3" x14ac:dyDescent="0.25">
      <c r="A3196" s="1">
        <v>1563.1476426409999</v>
      </c>
      <c r="B3196" s="1">
        <v>42.403581311579998</v>
      </c>
      <c r="C3196" s="1">
        <v>42.40187337911</v>
      </c>
    </row>
    <row r="3197" spans="1:3" x14ac:dyDescent="0.25">
      <c r="A3197" s="1">
        <v>1566.751070108</v>
      </c>
      <c r="B3197" s="1">
        <v>42.403821429799997</v>
      </c>
      <c r="C3197" s="1">
        <v>42.402107307770002</v>
      </c>
    </row>
    <row r="3198" spans="1:3" x14ac:dyDescent="0.25">
      <c r="A3198" s="1">
        <v>1570.362804333</v>
      </c>
      <c r="B3198" s="1">
        <v>42.40406045412</v>
      </c>
      <c r="C3198" s="1">
        <v>42.402340113969998</v>
      </c>
    </row>
    <row r="3199" spans="1:3" x14ac:dyDescent="0.25">
      <c r="A3199" s="1">
        <v>1573.9828644659999</v>
      </c>
      <c r="B3199" s="1">
        <v>42.404298389509997</v>
      </c>
      <c r="C3199" s="1">
        <v>42.402571802540002</v>
      </c>
    </row>
    <row r="3200" spans="1:3" x14ac:dyDescent="0.25">
      <c r="A3200" s="1">
        <v>1577.6112696990001</v>
      </c>
      <c r="B3200" s="1">
        <v>42.404535240869997</v>
      </c>
      <c r="C3200" s="1">
        <v>42.402802378270003</v>
      </c>
    </row>
    <row r="3201" spans="1:3" x14ac:dyDescent="0.25">
      <c r="A3201" s="1">
        <v>1581.2480392699999</v>
      </c>
      <c r="B3201" s="1">
        <v>42.404771013100003</v>
      </c>
      <c r="C3201" s="1">
        <v>42.403031845900003</v>
      </c>
    </row>
    <row r="3202" spans="1:3" x14ac:dyDescent="0.25">
      <c r="A3202" s="1">
        <v>1584.8931924609999</v>
      </c>
      <c r="B3202" s="1">
        <v>42.405005711069997</v>
      </c>
      <c r="C3202" s="1">
        <v>42.403260210200003</v>
      </c>
    </row>
    <row r="3203" spans="1:3" x14ac:dyDescent="0.25">
      <c r="A3203" s="1">
        <v>1588.546748598</v>
      </c>
      <c r="B3203" s="1">
        <v>42.405239339639998</v>
      </c>
      <c r="C3203" s="1">
        <v>42.403487475870001</v>
      </c>
    </row>
    <row r="3204" spans="1:3" x14ac:dyDescent="0.25">
      <c r="A3204" s="1">
        <v>1592.2087270510001</v>
      </c>
      <c r="B3204" s="1">
        <v>42.405471903660001</v>
      </c>
      <c r="C3204" s="1">
        <v>42.403713647620002</v>
      </c>
    </row>
    <row r="3205" spans="1:3" x14ac:dyDescent="0.25">
      <c r="A3205" s="1">
        <v>1595.8791472360001</v>
      </c>
      <c r="B3205" s="1">
        <v>42.405703407890002</v>
      </c>
      <c r="C3205" s="1">
        <v>42.403938730100002</v>
      </c>
    </row>
    <row r="3206" spans="1:3" x14ac:dyDescent="0.25">
      <c r="A3206" s="1">
        <v>1599.558028614</v>
      </c>
      <c r="B3206" s="1">
        <v>42.405933857160001</v>
      </c>
      <c r="C3206" s="1">
        <v>42.404162727980001</v>
      </c>
    </row>
    <row r="3207" spans="1:3" x14ac:dyDescent="0.25">
      <c r="A3207" s="1">
        <v>1603.24539069</v>
      </c>
      <c r="B3207" s="1">
        <v>42.406163256219997</v>
      </c>
      <c r="C3207" s="1">
        <v>42.404385645890002</v>
      </c>
    </row>
    <row r="3208" spans="1:3" x14ac:dyDescent="0.25">
      <c r="A3208" s="1">
        <v>1606.9412530130001</v>
      </c>
      <c r="B3208" s="1">
        <v>42.406391609819998</v>
      </c>
      <c r="C3208" s="1">
        <v>42.40460748844</v>
      </c>
    </row>
    <row r="3209" spans="1:3" x14ac:dyDescent="0.25">
      <c r="A3209" s="1">
        <v>1610.645635178</v>
      </c>
      <c r="B3209" s="1">
        <v>42.406618922699998</v>
      </c>
      <c r="C3209" s="1">
        <v>42.40482826022</v>
      </c>
    </row>
    <row r="3210" spans="1:3" x14ac:dyDescent="0.25">
      <c r="A3210" s="1">
        <v>1614.358556826</v>
      </c>
      <c r="B3210" s="1">
        <v>42.406845199549998</v>
      </c>
      <c r="C3210" s="1">
        <v>42.405047965789997</v>
      </c>
    </row>
    <row r="3211" spans="1:3" x14ac:dyDescent="0.25">
      <c r="A3211" s="1">
        <v>1618.080037643</v>
      </c>
      <c r="B3211" s="1">
        <v>42.407070445050003</v>
      </c>
      <c r="C3211" s="1">
        <v>42.4052666097</v>
      </c>
    </row>
    <row r="3212" spans="1:3" x14ac:dyDescent="0.25">
      <c r="A3212" s="1">
        <v>1621.8100973590001</v>
      </c>
      <c r="B3212" s="1">
        <v>42.407294663869997</v>
      </c>
      <c r="C3212" s="1">
        <v>42.405484196460002</v>
      </c>
    </row>
    <row r="3213" spans="1:3" x14ac:dyDescent="0.25">
      <c r="A3213" s="1">
        <v>1625.5487557500001</v>
      </c>
      <c r="B3213" s="1">
        <v>42.407517860630001</v>
      </c>
      <c r="C3213" s="1">
        <v>42.40570073056</v>
      </c>
    </row>
    <row r="3214" spans="1:3" x14ac:dyDescent="0.25">
      <c r="A3214" s="1">
        <v>1629.296032639</v>
      </c>
      <c r="B3214" s="1">
        <v>42.407740039990003</v>
      </c>
      <c r="C3214" s="1">
        <v>42.405916216530002</v>
      </c>
    </row>
    <row r="3215" spans="1:3" x14ac:dyDescent="0.25">
      <c r="A3215" s="1">
        <v>1633.051947894</v>
      </c>
      <c r="B3215" s="1">
        <v>42.407961206529997</v>
      </c>
      <c r="C3215" s="1">
        <v>42.406130658789998</v>
      </c>
    </row>
    <row r="3216" spans="1:3" x14ac:dyDescent="0.25">
      <c r="A3216" s="1">
        <v>1636.816521428</v>
      </c>
      <c r="B3216" s="1">
        <v>42.40818136483</v>
      </c>
      <c r="C3216" s="1">
        <v>42.406344061779997</v>
      </c>
    </row>
    <row r="3217" spans="1:3" x14ac:dyDescent="0.25">
      <c r="A3217" s="1">
        <v>1640.5897731990001</v>
      </c>
      <c r="B3217" s="1">
        <v>42.408400519449998</v>
      </c>
      <c r="C3217" s="1">
        <v>42.406556429920002</v>
      </c>
    </row>
    <row r="3218" spans="1:3" x14ac:dyDescent="0.25">
      <c r="A3218" s="1">
        <v>1644.371723215</v>
      </c>
      <c r="B3218" s="1">
        <v>42.40861867492</v>
      </c>
      <c r="C3218" s="1">
        <v>42.406767767609999</v>
      </c>
    </row>
    <row r="3219" spans="1:3" x14ac:dyDescent="0.25">
      <c r="A3219" s="1">
        <v>1648.162391525</v>
      </c>
      <c r="B3219" s="1">
        <v>42.408835835760001</v>
      </c>
      <c r="C3219" s="1">
        <v>42.406978079209999</v>
      </c>
    </row>
    <row r="3220" spans="1:3" x14ac:dyDescent="0.25">
      <c r="A3220" s="1">
        <v>1651.9617982289999</v>
      </c>
      <c r="B3220" s="1">
        <v>42.409052006499998</v>
      </c>
      <c r="C3220" s="1">
        <v>42.407187369090003</v>
      </c>
    </row>
    <row r="3221" spans="1:3" x14ac:dyDescent="0.25">
      <c r="A3221" s="1">
        <v>1655.769963469</v>
      </c>
      <c r="B3221" s="1">
        <v>42.409267191570002</v>
      </c>
      <c r="C3221" s="1">
        <v>42.407395641580003</v>
      </c>
    </row>
    <row r="3222" spans="1:3" x14ac:dyDescent="0.25">
      <c r="A3222" s="1">
        <v>1659.586907437</v>
      </c>
      <c r="B3222" s="1">
        <v>42.409481395459999</v>
      </c>
      <c r="C3222" s="1">
        <v>42.407602900969998</v>
      </c>
    </row>
    <row r="3223" spans="1:3" x14ac:dyDescent="0.25">
      <c r="A3223" s="1">
        <v>1663.4126503699999</v>
      </c>
      <c r="B3223" s="1">
        <v>42.409694622620002</v>
      </c>
      <c r="C3223" s="1">
        <v>42.407809151610003</v>
      </c>
    </row>
    <row r="3224" spans="1:3" x14ac:dyDescent="0.25">
      <c r="A3224" s="1">
        <v>1667.2472125510001</v>
      </c>
      <c r="B3224" s="1">
        <v>42.409906877460003</v>
      </c>
      <c r="C3224" s="1">
        <v>42.408014397739997</v>
      </c>
    </row>
    <row r="3225" spans="1:3" x14ac:dyDescent="0.25">
      <c r="A3225" s="1">
        <v>1671.0906143100001</v>
      </c>
      <c r="B3225" s="1">
        <v>42.41011816436</v>
      </c>
      <c r="C3225" s="1">
        <v>42.40821864358</v>
      </c>
    </row>
    <row r="3226" spans="1:3" x14ac:dyDescent="0.25">
      <c r="A3226" s="1">
        <v>1674.942876026</v>
      </c>
      <c r="B3226" s="1">
        <v>42.410328487709997</v>
      </c>
      <c r="C3226" s="1">
        <v>42.408421893389999</v>
      </c>
    </row>
    <row r="3227" spans="1:3" x14ac:dyDescent="0.25">
      <c r="A3227" s="1">
        <v>1678.8040181219999</v>
      </c>
      <c r="B3227" s="1">
        <v>42.410537851869996</v>
      </c>
      <c r="C3227" s="1">
        <v>42.408624151369999</v>
      </c>
    </row>
    <row r="3228" spans="1:3" x14ac:dyDescent="0.25">
      <c r="A3228" s="1">
        <v>1682.6740610700001</v>
      </c>
      <c r="B3228" s="1">
        <v>42.410746261200003</v>
      </c>
      <c r="C3228" s="1">
        <v>42.40882542173</v>
      </c>
    </row>
    <row r="3229" spans="1:3" x14ac:dyDescent="0.25">
      <c r="A3229" s="1">
        <v>1686.5530253879999</v>
      </c>
      <c r="B3229" s="1">
        <v>42.410953719989998</v>
      </c>
      <c r="C3229" s="1">
        <v>42.40902570862</v>
      </c>
    </row>
    <row r="3230" spans="1:3" x14ac:dyDescent="0.25">
      <c r="A3230" s="1">
        <v>1690.4409316430001</v>
      </c>
      <c r="B3230" s="1">
        <v>42.411160232580002</v>
      </c>
      <c r="C3230" s="1">
        <v>42.409225016210002</v>
      </c>
    </row>
    <row r="3231" spans="1:3" x14ac:dyDescent="0.25">
      <c r="A3231" s="1">
        <v>1694.3378004470001</v>
      </c>
      <c r="B3231" s="1">
        <v>42.411365803210003</v>
      </c>
      <c r="C3231" s="1">
        <v>42.409423348620003</v>
      </c>
    </row>
    <row r="3232" spans="1:3" x14ac:dyDescent="0.25">
      <c r="A3232" s="1">
        <v>1698.243652461</v>
      </c>
      <c r="B3232" s="1">
        <v>42.41157043618</v>
      </c>
      <c r="C3232" s="1">
        <v>42.40962070994</v>
      </c>
    </row>
    <row r="3233" spans="1:3" x14ac:dyDescent="0.25">
      <c r="A3233" s="1">
        <v>1702.1585083949999</v>
      </c>
      <c r="B3233" s="1">
        <v>42.411774135729999</v>
      </c>
      <c r="C3233" s="1">
        <v>42.409817104310001</v>
      </c>
    </row>
    <row r="3234" spans="1:3" x14ac:dyDescent="0.25">
      <c r="A3234" s="1">
        <v>1706.0823890029999</v>
      </c>
      <c r="B3234" s="1">
        <v>42.411976906070002</v>
      </c>
      <c r="C3234" s="1">
        <v>42.410012535760004</v>
      </c>
    </row>
    <row r="3235" spans="1:3" x14ac:dyDescent="0.25">
      <c r="A3235" s="1">
        <v>1710.0153150900001</v>
      </c>
      <c r="B3235" s="1">
        <v>42.412178751390002</v>
      </c>
      <c r="C3235" s="1">
        <v>42.410207008340002</v>
      </c>
    </row>
    <row r="3236" spans="1:3" x14ac:dyDescent="0.25">
      <c r="A3236" s="1">
        <v>1713.957307508</v>
      </c>
      <c r="B3236" s="1">
        <v>42.412379675940002</v>
      </c>
      <c r="C3236" s="1">
        <v>42.410400526110003</v>
      </c>
    </row>
    <row r="3237" spans="1:3" x14ac:dyDescent="0.25">
      <c r="A3237" s="1">
        <v>1717.9083871570001</v>
      </c>
      <c r="B3237" s="1">
        <v>42.412579683830003</v>
      </c>
      <c r="C3237" s="1">
        <v>42.410593093080003</v>
      </c>
    </row>
    <row r="3238" spans="1:3" x14ac:dyDescent="0.25">
      <c r="A3238" s="1">
        <v>1721.8685749860001</v>
      </c>
      <c r="B3238" s="1">
        <v>42.41277877924</v>
      </c>
      <c r="C3238" s="1">
        <v>42.410784713220004</v>
      </c>
    </row>
    <row r="3239" spans="1:3" x14ac:dyDescent="0.25">
      <c r="A3239" s="1">
        <v>1725.8378919899999</v>
      </c>
      <c r="B3239" s="1">
        <v>42.41297696633</v>
      </c>
      <c r="C3239" s="1">
        <v>42.410975390540003</v>
      </c>
    </row>
    <row r="3240" spans="1:3" x14ac:dyDescent="0.25">
      <c r="A3240" s="1">
        <v>1729.8163592149999</v>
      </c>
      <c r="B3240" s="1">
        <v>42.413174249130002</v>
      </c>
      <c r="C3240" s="1">
        <v>42.411165128939999</v>
      </c>
    </row>
    <row r="3241" spans="1:3" x14ac:dyDescent="0.25">
      <c r="A3241" s="1">
        <v>1733.803997754</v>
      </c>
      <c r="B3241" s="1">
        <v>42.413370631829999</v>
      </c>
      <c r="C3241" s="1">
        <v>42.411353932419999</v>
      </c>
    </row>
    <row r="3242" spans="1:3" x14ac:dyDescent="0.25">
      <c r="A3242" s="1">
        <v>1737.8008287489999</v>
      </c>
      <c r="B3242" s="1">
        <v>42.413566118440002</v>
      </c>
      <c r="C3242" s="1">
        <v>42.411541804839999</v>
      </c>
    </row>
    <row r="3243" spans="1:3" x14ac:dyDescent="0.25">
      <c r="A3243" s="1">
        <v>1741.806873391</v>
      </c>
      <c r="B3243" s="1">
        <v>42.413760713069998</v>
      </c>
      <c r="C3243" s="1">
        <v>42.411728750160002</v>
      </c>
    </row>
    <row r="3244" spans="1:3" x14ac:dyDescent="0.25">
      <c r="A3244" s="1">
        <v>1745.82215292</v>
      </c>
      <c r="B3244" s="1">
        <v>42.41395441969</v>
      </c>
      <c r="C3244" s="1">
        <v>42.41191477217</v>
      </c>
    </row>
    <row r="3245" spans="1:3" x14ac:dyDescent="0.25">
      <c r="A3245" s="1">
        <v>1749.8466886240001</v>
      </c>
      <c r="B3245" s="1">
        <v>42.414147242429998</v>
      </c>
      <c r="C3245" s="1">
        <v>42.412099874840003</v>
      </c>
    </row>
    <row r="3246" spans="1:3" x14ac:dyDescent="0.25">
      <c r="A3246" s="1">
        <v>1753.8805018410001</v>
      </c>
      <c r="B3246" s="1">
        <v>42.414339185209997</v>
      </c>
      <c r="C3246" s="1">
        <v>42.412284061949997</v>
      </c>
    </row>
    <row r="3247" spans="1:3" x14ac:dyDescent="0.25">
      <c r="A3247" s="1">
        <v>1757.923613958</v>
      </c>
      <c r="B3247" s="1">
        <v>42.41453025202</v>
      </c>
      <c r="C3247" s="1">
        <v>42.412467337290003</v>
      </c>
    </row>
    <row r="3248" spans="1:3" x14ac:dyDescent="0.25">
      <c r="A3248" s="1">
        <v>1761.976046411</v>
      </c>
      <c r="B3248" s="1">
        <v>42.414720446879997</v>
      </c>
      <c r="C3248" s="1">
        <v>42.412649704739998</v>
      </c>
    </row>
    <row r="3249" spans="1:3" x14ac:dyDescent="0.25">
      <c r="A3249" s="1">
        <v>1766.037820686</v>
      </c>
      <c r="B3249" s="1">
        <v>42.414909773700003</v>
      </c>
      <c r="C3249" s="1">
        <v>42.412831168030003</v>
      </c>
    </row>
    <row r="3250" spans="1:3" x14ac:dyDescent="0.25">
      <c r="A3250" s="1">
        <v>1770.1089583170001</v>
      </c>
      <c r="B3250" s="1">
        <v>42.415098236440002</v>
      </c>
      <c r="C3250" s="1">
        <v>42.413011730960001</v>
      </c>
    </row>
    <row r="3251" spans="1:3" x14ac:dyDescent="0.25">
      <c r="A3251" s="1">
        <v>1774.1894808899999</v>
      </c>
      <c r="B3251" s="1">
        <v>42.415285838999999</v>
      </c>
      <c r="C3251" s="1">
        <v>42.413191397269998</v>
      </c>
    </row>
    <row r="3252" spans="1:3" x14ac:dyDescent="0.25">
      <c r="A3252" s="1">
        <v>1778.2794100389999</v>
      </c>
      <c r="B3252" s="1">
        <v>42.415472585289997</v>
      </c>
      <c r="C3252" s="1">
        <v>42.413370170690001</v>
      </c>
    </row>
    <row r="3253" spans="1:3" x14ac:dyDescent="0.25">
      <c r="A3253" s="1">
        <v>1782.378767448</v>
      </c>
      <c r="B3253" s="1">
        <v>42.415658479169998</v>
      </c>
      <c r="C3253" s="1">
        <v>42.413548054910002</v>
      </c>
    </row>
    <row r="3254" spans="1:3" x14ac:dyDescent="0.25">
      <c r="A3254" s="1">
        <v>1786.4875748520001</v>
      </c>
      <c r="B3254" s="1">
        <v>42.415843524529997</v>
      </c>
      <c r="C3254" s="1">
        <v>42.413725053660002</v>
      </c>
    </row>
    <row r="3255" spans="1:3" x14ac:dyDescent="0.25">
      <c r="A3255" s="1">
        <v>1790.605854035</v>
      </c>
      <c r="B3255" s="1">
        <v>42.41602772521</v>
      </c>
      <c r="C3255" s="1">
        <v>42.413901170610004</v>
      </c>
    </row>
    <row r="3256" spans="1:3" x14ac:dyDescent="0.25">
      <c r="A3256" s="1">
        <v>1794.733626832</v>
      </c>
      <c r="B3256" s="1">
        <v>42.416211085039997</v>
      </c>
      <c r="C3256" s="1">
        <v>42.414076409400003</v>
      </c>
    </row>
    <row r="3257" spans="1:3" x14ac:dyDescent="0.25">
      <c r="A3257" s="1">
        <v>1798.870915128</v>
      </c>
      <c r="B3257" s="1">
        <v>42.416393607800003</v>
      </c>
      <c r="C3257" s="1">
        <v>42.414250773680003</v>
      </c>
    </row>
    <row r="3258" spans="1:3" x14ac:dyDescent="0.25">
      <c r="A3258" s="1">
        <v>1803.017740859</v>
      </c>
      <c r="B3258" s="1">
        <v>42.416575297340003</v>
      </c>
      <c r="C3258" s="1">
        <v>42.414424267069997</v>
      </c>
    </row>
    <row r="3259" spans="1:3" x14ac:dyDescent="0.25">
      <c r="A3259" s="1">
        <v>1807.174126011</v>
      </c>
      <c r="B3259" s="1">
        <v>42.416756157409999</v>
      </c>
      <c r="C3259" s="1">
        <v>42.414596893190001</v>
      </c>
    </row>
    <row r="3260" spans="1:3" x14ac:dyDescent="0.25">
      <c r="A3260" s="1">
        <v>1811.340092619</v>
      </c>
      <c r="B3260" s="1">
        <v>42.416936191749997</v>
      </c>
      <c r="C3260" s="1">
        <v>42.414768655590002</v>
      </c>
    </row>
    <row r="3261" spans="1:3" x14ac:dyDescent="0.25">
      <c r="A3261" s="1">
        <v>1815.515662773</v>
      </c>
      <c r="B3261" s="1">
        <v>42.417115404169998</v>
      </c>
      <c r="C3261" s="1">
        <v>42.414939557899999</v>
      </c>
    </row>
    <row r="3262" spans="1:3" x14ac:dyDescent="0.25">
      <c r="A3262" s="1">
        <v>1819.7008586100001</v>
      </c>
      <c r="B3262" s="1">
        <v>42.417293798350002</v>
      </c>
      <c r="C3262" s="1">
        <v>42.41510960363</v>
      </c>
    </row>
    <row r="3263" spans="1:3" x14ac:dyDescent="0.25">
      <c r="A3263" s="1">
        <v>1823.8957023190001</v>
      </c>
      <c r="B3263" s="1">
        <v>42.417471377989997</v>
      </c>
      <c r="C3263" s="1">
        <v>42.415278796309998</v>
      </c>
    </row>
    <row r="3264" spans="1:3" x14ac:dyDescent="0.25">
      <c r="A3264" s="1">
        <v>1828.1002161419999</v>
      </c>
      <c r="B3264" s="1">
        <v>42.417648146810002</v>
      </c>
      <c r="C3264" s="1">
        <v>42.415447139480001</v>
      </c>
    </row>
    <row r="3265" spans="1:3" x14ac:dyDescent="0.25">
      <c r="A3265" s="1">
        <v>1832.3144223710001</v>
      </c>
      <c r="B3265" s="1">
        <v>42.4178241085</v>
      </c>
      <c r="C3265" s="1">
        <v>42.415614636619999</v>
      </c>
    </row>
    <row r="3266" spans="1:3" x14ac:dyDescent="0.25">
      <c r="A3266" s="1">
        <v>1836.5383433479999</v>
      </c>
      <c r="B3266" s="1">
        <v>42.417999266670002</v>
      </c>
      <c r="C3266" s="1">
        <v>42.415781291210003</v>
      </c>
    </row>
    <row r="3267" spans="1:3" x14ac:dyDescent="0.25">
      <c r="A3267" s="1">
        <v>1840.7720014690001</v>
      </c>
      <c r="B3267" s="1">
        <v>42.418173625020003</v>
      </c>
      <c r="C3267" s="1">
        <v>42.415947106749996</v>
      </c>
    </row>
    <row r="3268" spans="1:3" x14ac:dyDescent="0.25">
      <c r="A3268" s="1">
        <v>1845.015419179</v>
      </c>
      <c r="B3268" s="1">
        <v>42.418347187149998</v>
      </c>
      <c r="C3268" s="1">
        <v>42.416112086650003</v>
      </c>
    </row>
    <row r="3269" spans="1:3" x14ac:dyDescent="0.25">
      <c r="A3269" s="1">
        <v>1849.2686189779999</v>
      </c>
      <c r="B3269" s="1">
        <v>42.418519956689998</v>
      </c>
      <c r="C3269" s="1">
        <v>42.416276234359998</v>
      </c>
    </row>
    <row r="3270" spans="1:3" x14ac:dyDescent="0.25">
      <c r="A3270" s="1">
        <v>1853.531623414</v>
      </c>
      <c r="B3270" s="1">
        <v>42.418691937230001</v>
      </c>
      <c r="C3270" s="1">
        <v>42.416439553309999</v>
      </c>
    </row>
    <row r="3271" spans="1:3" x14ac:dyDescent="0.25">
      <c r="A3271" s="1">
        <v>1857.8044550909999</v>
      </c>
      <c r="B3271" s="1">
        <v>42.41886313234</v>
      </c>
      <c r="C3271" s="1">
        <v>42.416602046850002</v>
      </c>
    </row>
    <row r="3272" spans="1:3" x14ac:dyDescent="0.25">
      <c r="A3272" s="1">
        <v>1862.0871366629999</v>
      </c>
      <c r="B3272" s="1">
        <v>42.419033545589997</v>
      </c>
      <c r="C3272" s="1">
        <v>42.416763718399999</v>
      </c>
    </row>
    <row r="3273" spans="1:3" x14ac:dyDescent="0.25">
      <c r="A3273" s="1">
        <v>1866.379690834</v>
      </c>
      <c r="B3273" s="1">
        <v>42.419203180529998</v>
      </c>
      <c r="C3273" s="1">
        <v>42.416924571289996</v>
      </c>
    </row>
    <row r="3274" spans="1:3" x14ac:dyDescent="0.25">
      <c r="A3274" s="1">
        <v>1870.6821403649999</v>
      </c>
      <c r="B3274" s="1">
        <v>42.41937204069</v>
      </c>
      <c r="C3274" s="1">
        <v>42.417084608899998</v>
      </c>
    </row>
    <row r="3275" spans="1:3" x14ac:dyDescent="0.25">
      <c r="A3275" s="1">
        <v>1874.994508067</v>
      </c>
      <c r="B3275" s="1">
        <v>42.419540129600001</v>
      </c>
      <c r="C3275" s="1">
        <v>42.417243834540002</v>
      </c>
    </row>
    <row r="3276" spans="1:3" x14ac:dyDescent="0.25">
      <c r="A3276" s="1">
        <v>1879.3168168029999</v>
      </c>
      <c r="B3276" s="1">
        <v>42.419707450739999</v>
      </c>
      <c r="C3276" s="1">
        <v>42.417402251539997</v>
      </c>
    </row>
    <row r="3277" spans="1:3" x14ac:dyDescent="0.25">
      <c r="A3277" s="1">
        <v>1883.6490894890001</v>
      </c>
      <c r="B3277" s="1">
        <v>42.41987400763</v>
      </c>
      <c r="C3277" s="1">
        <v>42.41755986319</v>
      </c>
    </row>
    <row r="3278" spans="1:3" x14ac:dyDescent="0.25">
      <c r="A3278" s="1">
        <v>1887.991349096</v>
      </c>
      <c r="B3278" s="1">
        <v>42.420039803679998</v>
      </c>
      <c r="C3278" s="1">
        <v>42.417716672749997</v>
      </c>
    </row>
    <row r="3279" spans="1:3" x14ac:dyDescent="0.25">
      <c r="A3279" s="1">
        <v>1892.3436186450001</v>
      </c>
      <c r="B3279" s="1">
        <v>42.42020484239</v>
      </c>
      <c r="C3279" s="1">
        <v>42.417872683500001</v>
      </c>
    </row>
    <row r="3280" spans="1:3" x14ac:dyDescent="0.25">
      <c r="A3280" s="1">
        <v>1896.705921211</v>
      </c>
      <c r="B3280" s="1">
        <v>42.420369127210002</v>
      </c>
      <c r="C3280" s="1">
        <v>42.418027898689999</v>
      </c>
    </row>
    <row r="3281" spans="1:3" x14ac:dyDescent="0.25">
      <c r="A3281" s="1">
        <v>1901.0782799230001</v>
      </c>
      <c r="B3281" s="1">
        <v>42.420532661499998</v>
      </c>
      <c r="C3281" s="1">
        <v>42.418182321540002</v>
      </c>
    </row>
    <row r="3282" spans="1:3" x14ac:dyDescent="0.25">
      <c r="A3282" s="1">
        <v>1905.460717963</v>
      </c>
      <c r="B3282" s="1">
        <v>42.420695448730001</v>
      </c>
      <c r="C3282" s="1">
        <v>42.418335955289997</v>
      </c>
    </row>
    <row r="3283" spans="1:3" x14ac:dyDescent="0.25">
      <c r="A3283" s="1">
        <v>1909.853258566</v>
      </c>
      <c r="B3283" s="1">
        <v>42.420857492289997</v>
      </c>
      <c r="C3283" s="1">
        <v>42.418488803119999</v>
      </c>
    </row>
    <row r="3284" spans="1:3" x14ac:dyDescent="0.25">
      <c r="A3284" s="1">
        <v>1914.2559250209999</v>
      </c>
      <c r="B3284" s="1">
        <v>42.421018795510001</v>
      </c>
      <c r="C3284" s="1">
        <v>42.418640868200001</v>
      </c>
    </row>
    <row r="3285" spans="1:3" x14ac:dyDescent="0.25">
      <c r="A3285" s="1">
        <v>1918.66874067</v>
      </c>
      <c r="B3285" s="1">
        <v>42.421179361770001</v>
      </c>
      <c r="C3285" s="1">
        <v>42.418792153699997</v>
      </c>
    </row>
    <row r="3286" spans="1:3" x14ac:dyDescent="0.25">
      <c r="A3286" s="1">
        <v>1923.09172891</v>
      </c>
      <c r="B3286" s="1">
        <v>42.421339194449999</v>
      </c>
      <c r="C3286" s="1">
        <v>42.418942662790002</v>
      </c>
    </row>
    <row r="3287" spans="1:3" x14ac:dyDescent="0.25">
      <c r="A3287" s="1">
        <v>1927.524913191</v>
      </c>
      <c r="B3287" s="1">
        <v>42.421498296849997</v>
      </c>
      <c r="C3287" s="1">
        <v>42.4190923986</v>
      </c>
    </row>
    <row r="3288" spans="1:3" x14ac:dyDescent="0.25">
      <c r="A3288" s="1">
        <v>1931.9683170169999</v>
      </c>
      <c r="B3288" s="1">
        <v>42.421656672300003</v>
      </c>
      <c r="C3288" s="1">
        <v>42.419241364240001</v>
      </c>
    </row>
    <row r="3289" spans="1:3" x14ac:dyDescent="0.25">
      <c r="A3289" s="1">
        <v>1936.421963946</v>
      </c>
      <c r="B3289" s="1">
        <v>42.421814324090001</v>
      </c>
      <c r="C3289" s="1">
        <v>42.419389562820001</v>
      </c>
    </row>
    <row r="3290" spans="1:3" x14ac:dyDescent="0.25">
      <c r="A3290" s="1">
        <v>1940.885877592</v>
      </c>
      <c r="B3290" s="1">
        <v>42.421971255519999</v>
      </c>
      <c r="C3290" s="1">
        <v>42.419536997420003</v>
      </c>
    </row>
    <row r="3291" spans="1:3" x14ac:dyDescent="0.25">
      <c r="A3291" s="1">
        <v>1945.3600816220001</v>
      </c>
      <c r="B3291" s="1">
        <v>42.422127469869999</v>
      </c>
      <c r="C3291" s="1">
        <v>42.419683671119998</v>
      </c>
    </row>
    <row r="3292" spans="1:3" x14ac:dyDescent="0.25">
      <c r="A3292" s="1">
        <v>1949.844599758</v>
      </c>
      <c r="B3292" s="1">
        <v>42.422282970349997</v>
      </c>
      <c r="C3292" s="1">
        <v>42.419829586939997</v>
      </c>
    </row>
    <row r="3293" spans="1:3" x14ac:dyDescent="0.25">
      <c r="A3293" s="1">
        <v>1954.339455775</v>
      </c>
      <c r="B3293" s="1">
        <v>42.422437760260003</v>
      </c>
      <c r="C3293" s="1">
        <v>42.41997474798</v>
      </c>
    </row>
    <row r="3294" spans="1:3" x14ac:dyDescent="0.25">
      <c r="A3294" s="1">
        <v>1958.8446735059999</v>
      </c>
      <c r="B3294" s="1">
        <v>42.422591842800003</v>
      </c>
      <c r="C3294" s="1">
        <v>42.42011915722</v>
      </c>
    </row>
    <row r="3295" spans="1:3" x14ac:dyDescent="0.25">
      <c r="A3295" s="1">
        <v>1963.3602768359999</v>
      </c>
      <c r="B3295" s="1">
        <v>42.42274522121</v>
      </c>
      <c r="C3295" s="1">
        <v>42.420262817699999</v>
      </c>
    </row>
    <row r="3296" spans="1:3" x14ac:dyDescent="0.25">
      <c r="A3296" s="1">
        <v>1967.8862897060001</v>
      </c>
      <c r="B3296" s="1">
        <v>42.42289789865</v>
      </c>
      <c r="C3296" s="1">
        <v>42.420405732390002</v>
      </c>
    </row>
    <row r="3297" spans="1:3" x14ac:dyDescent="0.25">
      <c r="A3297" s="1">
        <v>1972.4227361149999</v>
      </c>
      <c r="B3297" s="1">
        <v>42.423049878329998</v>
      </c>
      <c r="C3297" s="1">
        <v>42.420547904270002</v>
      </c>
    </row>
    <row r="3298" spans="1:3" x14ac:dyDescent="0.25">
      <c r="A3298" s="1">
        <v>1976.969640112</v>
      </c>
      <c r="B3298" s="1">
        <v>42.423201163389997</v>
      </c>
      <c r="C3298" s="1">
        <v>42.420689336290003</v>
      </c>
    </row>
    <row r="3299" spans="1:3" x14ac:dyDescent="0.25">
      <c r="A3299" s="1">
        <v>1981.527025805</v>
      </c>
      <c r="B3299" s="1">
        <v>42.42335175705</v>
      </c>
      <c r="C3299" s="1">
        <v>42.420830031450002</v>
      </c>
    </row>
    <row r="3300" spans="1:3" x14ac:dyDescent="0.25">
      <c r="A3300" s="1">
        <v>1986.094917357</v>
      </c>
      <c r="B3300" s="1">
        <v>42.423501662379998</v>
      </c>
      <c r="C3300" s="1">
        <v>42.420969992609997</v>
      </c>
    </row>
    <row r="3301" spans="1:3" x14ac:dyDescent="0.25">
      <c r="A3301" s="1">
        <v>1990.6733389870001</v>
      </c>
      <c r="B3301" s="1">
        <v>42.423650882600001</v>
      </c>
      <c r="C3301" s="1">
        <v>42.421109222790001</v>
      </c>
    </row>
    <row r="3302" spans="1:3" x14ac:dyDescent="0.25">
      <c r="A3302" s="1">
        <v>1995.262314969</v>
      </c>
      <c r="B3302" s="1">
        <v>42.4237994207</v>
      </c>
      <c r="C3302" s="1">
        <v>42.421247724750003</v>
      </c>
    </row>
    <row r="3303" spans="1:3" x14ac:dyDescent="0.25">
      <c r="A3303" s="1">
        <v>1999.861869632</v>
      </c>
      <c r="B3303" s="1">
        <v>42.423947279890001</v>
      </c>
      <c r="C3303" s="1">
        <v>42.42138550152</v>
      </c>
    </row>
    <row r="3304" spans="1:3" x14ac:dyDescent="0.25">
      <c r="A3304" s="1">
        <v>2004.472027365</v>
      </c>
      <c r="B3304" s="1">
        <v>42.424094463190002</v>
      </c>
      <c r="C3304" s="1">
        <v>42.421522555880003</v>
      </c>
    </row>
    <row r="3305" spans="1:3" x14ac:dyDescent="0.25">
      <c r="A3305" s="1">
        <v>2009.092812608</v>
      </c>
      <c r="B3305" s="1">
        <v>42.424240973709999</v>
      </c>
      <c r="C3305" s="1">
        <v>42.421658890720003</v>
      </c>
    </row>
    <row r="3306" spans="1:3" x14ac:dyDescent="0.25">
      <c r="A3306" s="1">
        <v>2013.7242498620001</v>
      </c>
      <c r="B3306" s="1">
        <v>42.424386814480002</v>
      </c>
      <c r="C3306" s="1">
        <v>42.421794508879998</v>
      </c>
    </row>
    <row r="3307" spans="1:3" x14ac:dyDescent="0.25">
      <c r="A3307" s="1">
        <v>2018.3663636809999</v>
      </c>
      <c r="B3307" s="1">
        <v>42.424531988570003</v>
      </c>
      <c r="C3307" s="1">
        <v>42.421929413199997</v>
      </c>
    </row>
    <row r="3308" spans="1:3" x14ac:dyDescent="0.25">
      <c r="A3308" s="1">
        <v>2023.0191786779999</v>
      </c>
      <c r="B3308" s="1">
        <v>42.424676499</v>
      </c>
      <c r="C3308" s="1">
        <v>42.422063606480002</v>
      </c>
    </row>
    <row r="3309" spans="1:3" x14ac:dyDescent="0.25">
      <c r="A3309" s="1">
        <v>2027.6827195210001</v>
      </c>
      <c r="B3309" s="1">
        <v>42.424820348810002</v>
      </c>
      <c r="C3309" s="1">
        <v>42.422197091539999</v>
      </c>
    </row>
    <row r="3310" spans="1:3" x14ac:dyDescent="0.25">
      <c r="A3310" s="1">
        <v>2032.3570109360001</v>
      </c>
      <c r="B3310" s="1">
        <v>42.42496354096</v>
      </c>
      <c r="C3310" s="1">
        <v>42.422329871130003</v>
      </c>
    </row>
    <row r="3311" spans="1:3" x14ac:dyDescent="0.25">
      <c r="A3311" s="1">
        <v>2037.0420777050001</v>
      </c>
      <c r="B3311" s="1">
        <v>42.42510607845</v>
      </c>
      <c r="C3311" s="1">
        <v>42.422461948029998</v>
      </c>
    </row>
    <row r="3312" spans="1:3" x14ac:dyDescent="0.25">
      <c r="A3312" s="1">
        <v>2041.7379446689999</v>
      </c>
      <c r="B3312" s="1">
        <v>42.42524796427</v>
      </c>
      <c r="C3312" s="1">
        <v>42.422593324989997</v>
      </c>
    </row>
    <row r="3313" spans="1:3" x14ac:dyDescent="0.25">
      <c r="A3313" s="1">
        <v>2046.444636724</v>
      </c>
      <c r="B3313" s="1">
        <v>42.425389201389997</v>
      </c>
      <c r="C3313" s="1">
        <v>42.422724004769996</v>
      </c>
    </row>
    <row r="3314" spans="1:3" x14ac:dyDescent="0.25">
      <c r="A3314" s="1">
        <v>2051.162178825</v>
      </c>
      <c r="B3314" s="1">
        <v>42.425529792760003</v>
      </c>
      <c r="C3314" s="1">
        <v>42.422853990109999</v>
      </c>
    </row>
    <row r="3315" spans="1:3" x14ac:dyDescent="0.25">
      <c r="A3315" s="1">
        <v>2055.8905959839999</v>
      </c>
      <c r="B3315" s="1">
        <v>42.425669741299998</v>
      </c>
      <c r="C3315" s="1">
        <v>42.422983283679997</v>
      </c>
    </row>
    <row r="3316" spans="1:3" x14ac:dyDescent="0.25">
      <c r="A3316" s="1">
        <v>2060.6299132700001</v>
      </c>
      <c r="B3316" s="1">
        <v>42.425809049949997</v>
      </c>
      <c r="C3316" s="1">
        <v>42.423111888210002</v>
      </c>
    </row>
    <row r="3317" spans="1:3" x14ac:dyDescent="0.25">
      <c r="A3317" s="1">
        <v>2065.3801558099999</v>
      </c>
      <c r="B3317" s="1">
        <v>42.425947721599996</v>
      </c>
      <c r="C3317" s="1">
        <v>42.423239806360002</v>
      </c>
    </row>
    <row r="3318" spans="1:3" x14ac:dyDescent="0.25">
      <c r="A3318" s="1">
        <v>2070.1413487909999</v>
      </c>
      <c r="B3318" s="1">
        <v>42.42608575917</v>
      </c>
      <c r="C3318" s="1">
        <v>42.423367040830001</v>
      </c>
    </row>
    <row r="3319" spans="1:3" x14ac:dyDescent="0.25">
      <c r="A3319" s="1">
        <v>2074.9135174550001</v>
      </c>
      <c r="B3319" s="1">
        <v>42.426223165529997</v>
      </c>
      <c r="C3319" s="1">
        <v>42.42349359424</v>
      </c>
    </row>
    <row r="3320" spans="1:3" x14ac:dyDescent="0.25">
      <c r="A3320" s="1">
        <v>2079.6966871029999</v>
      </c>
      <c r="B3320" s="1">
        <v>42.426359943569999</v>
      </c>
      <c r="C3320" s="1">
        <v>42.423619469279998</v>
      </c>
    </row>
    <row r="3321" spans="1:3" x14ac:dyDescent="0.25">
      <c r="A3321" s="1">
        <v>2084.4908830969998</v>
      </c>
      <c r="B3321" s="1">
        <v>42.426496096130002</v>
      </c>
      <c r="C3321" s="1">
        <v>42.423744668520001</v>
      </c>
    </row>
    <row r="3322" spans="1:3" x14ac:dyDescent="0.25">
      <c r="A3322" s="1">
        <v>2089.2961308539998</v>
      </c>
      <c r="B3322" s="1">
        <v>42.426631626060001</v>
      </c>
      <c r="C3322" s="1">
        <v>42.423869194609999</v>
      </c>
    </row>
    <row r="3323" spans="1:3" x14ac:dyDescent="0.25">
      <c r="A3323" s="1">
        <v>2094.112455851</v>
      </c>
      <c r="B3323" s="1">
        <v>42.426766536179997</v>
      </c>
      <c r="C3323" s="1">
        <v>42.423993050139998</v>
      </c>
    </row>
    <row r="3324" spans="1:3" x14ac:dyDescent="0.25">
      <c r="A3324" s="1">
        <v>2098.9398836229998</v>
      </c>
      <c r="B3324" s="1">
        <v>42.426900829339999</v>
      </c>
      <c r="C3324" s="1">
        <v>42.424116237699998</v>
      </c>
    </row>
    <row r="3325" spans="1:3" x14ac:dyDescent="0.25">
      <c r="A3325" s="1">
        <v>2103.7784397659998</v>
      </c>
      <c r="B3325" s="1">
        <v>42.427034508310001</v>
      </c>
      <c r="C3325" s="1">
        <v>42.424238759849999</v>
      </c>
    </row>
    <row r="3326" spans="1:3" x14ac:dyDescent="0.25">
      <c r="A3326" s="1">
        <v>2108.6281499329998</v>
      </c>
      <c r="B3326" s="1">
        <v>42.427167575909998</v>
      </c>
      <c r="C3326" s="1">
        <v>42.424360619150001</v>
      </c>
    </row>
    <row r="3327" spans="1:3" x14ac:dyDescent="0.25">
      <c r="A3327" s="1">
        <v>2113.4890398359998</v>
      </c>
      <c r="B3327" s="1">
        <v>42.427300034920002</v>
      </c>
      <c r="C3327" s="1">
        <v>42.424481818170001</v>
      </c>
    </row>
    <row r="3328" spans="1:3" x14ac:dyDescent="0.25">
      <c r="A3328" s="1">
        <v>2118.3611352480002</v>
      </c>
      <c r="B3328" s="1">
        <v>42.427431888100003</v>
      </c>
      <c r="C3328" s="1">
        <v>42.424602359410002</v>
      </c>
    </row>
    <row r="3329" spans="1:3" x14ac:dyDescent="0.25">
      <c r="A3329" s="1">
        <v>2123.2444620000001</v>
      </c>
      <c r="B3329" s="1">
        <v>42.427563138220002</v>
      </c>
      <c r="C3329" s="1">
        <v>42.424722245399998</v>
      </c>
    </row>
    <row r="3330" spans="1:3" x14ac:dyDescent="0.25">
      <c r="A3330" s="1">
        <v>2128.139045982</v>
      </c>
      <c r="B3330" s="1">
        <v>42.427693788040003</v>
      </c>
      <c r="C3330" s="1">
        <v>42.424841478669997</v>
      </c>
    </row>
    <row r="3331" spans="1:3" x14ac:dyDescent="0.25">
      <c r="A3331" s="1">
        <v>2133.044913146</v>
      </c>
      <c r="B3331" s="1">
        <v>42.427823840229998</v>
      </c>
      <c r="C3331" s="1">
        <v>42.424960061649998</v>
      </c>
    </row>
    <row r="3332" spans="1:3" x14ac:dyDescent="0.25">
      <c r="A3332" s="1">
        <v>2137.9620895019998</v>
      </c>
      <c r="B3332" s="1">
        <v>42.427953297579997</v>
      </c>
      <c r="C3332" s="1">
        <v>42.425077996870002</v>
      </c>
    </row>
    <row r="3333" spans="1:3" x14ac:dyDescent="0.25">
      <c r="A3333" s="1">
        <v>2142.8906011200002</v>
      </c>
      <c r="B3333" s="1">
        <v>42.428082162739997</v>
      </c>
      <c r="C3333" s="1">
        <v>42.425195286769998</v>
      </c>
    </row>
    <row r="3334" spans="1:3" x14ac:dyDescent="0.25">
      <c r="A3334" s="1">
        <v>2147.8304741299999</v>
      </c>
      <c r="B3334" s="1">
        <v>42.428210438450002</v>
      </c>
      <c r="C3334" s="1">
        <v>42.425311933810001</v>
      </c>
    </row>
    <row r="3335" spans="1:3" x14ac:dyDescent="0.25">
      <c r="A3335" s="1">
        <v>2152.7817347240002</v>
      </c>
      <c r="B3335" s="1">
        <v>42.428338127369997</v>
      </c>
      <c r="C3335" s="1">
        <v>42.425427940410003</v>
      </c>
    </row>
    <row r="3336" spans="1:3" x14ac:dyDescent="0.25">
      <c r="A3336" s="1">
        <v>2157.7444091520001</v>
      </c>
      <c r="B3336" s="1">
        <v>42.428465232160001</v>
      </c>
      <c r="C3336" s="1">
        <v>42.425543309010003</v>
      </c>
    </row>
    <row r="3337" spans="1:3" x14ac:dyDescent="0.25">
      <c r="A3337" s="1">
        <v>2162.718523727</v>
      </c>
      <c r="B3337" s="1">
        <v>42.428591755509999</v>
      </c>
      <c r="C3337" s="1">
        <v>42.425658042019997</v>
      </c>
    </row>
    <row r="3338" spans="1:3" x14ac:dyDescent="0.25">
      <c r="A3338" s="1">
        <v>2167.7041048189999</v>
      </c>
      <c r="B3338" s="1">
        <v>42.428717700040004</v>
      </c>
      <c r="C3338" s="1">
        <v>42.425772141819998</v>
      </c>
    </row>
    <row r="3339" spans="1:3" x14ac:dyDescent="0.25">
      <c r="A3339" s="1">
        <v>2172.7011788630002</v>
      </c>
      <c r="B3339" s="1">
        <v>42.428843068399999</v>
      </c>
      <c r="C3339" s="1">
        <v>42.425885610809999</v>
      </c>
    </row>
    <row r="3340" spans="1:3" x14ac:dyDescent="0.25">
      <c r="A3340" s="1">
        <v>2177.7097723530001</v>
      </c>
      <c r="B3340" s="1">
        <v>42.42896786323</v>
      </c>
      <c r="C3340" s="1">
        <v>42.425998451380003</v>
      </c>
    </row>
    <row r="3341" spans="1:3" x14ac:dyDescent="0.25">
      <c r="A3341" s="1">
        <v>2182.7299118430001</v>
      </c>
      <c r="B3341" s="1">
        <v>42.42909208711</v>
      </c>
      <c r="C3341" s="1">
        <v>42.426110665849997</v>
      </c>
    </row>
    <row r="3342" spans="1:3" x14ac:dyDescent="0.25">
      <c r="A3342" s="1">
        <v>2187.7616239489998</v>
      </c>
      <c r="B3342" s="1">
        <v>42.429215742650001</v>
      </c>
      <c r="C3342" s="1">
        <v>42.426222256599999</v>
      </c>
    </row>
    <row r="3343" spans="1:3" x14ac:dyDescent="0.25">
      <c r="A3343" s="1">
        <v>2192.8049353500001</v>
      </c>
      <c r="B3343" s="1">
        <v>42.42933883245</v>
      </c>
      <c r="C3343" s="1">
        <v>42.426333225939999</v>
      </c>
    </row>
    <row r="3344" spans="1:3" x14ac:dyDescent="0.25">
      <c r="A3344" s="1">
        <v>2197.8598727839999</v>
      </c>
      <c r="B3344" s="1">
        <v>42.429461359069997</v>
      </c>
      <c r="C3344" s="1">
        <v>42.426443576190003</v>
      </c>
    </row>
    <row r="3345" spans="1:3" x14ac:dyDescent="0.25">
      <c r="A3345" s="1">
        <v>2202.9264630530001</v>
      </c>
      <c r="B3345" s="1">
        <v>42.429583325049997</v>
      </c>
      <c r="C3345" s="1">
        <v>42.426553309649996</v>
      </c>
    </row>
    <row r="3346" spans="1:3" x14ac:dyDescent="0.25">
      <c r="A3346" s="1">
        <v>2208.004733019</v>
      </c>
      <c r="B3346" s="1">
        <v>42.429704733009999</v>
      </c>
      <c r="C3346" s="1">
        <v>42.426662428630003</v>
      </c>
    </row>
    <row r="3347" spans="1:3" x14ac:dyDescent="0.25">
      <c r="A3347" s="1">
        <v>2213.0947096049999</v>
      </c>
      <c r="B3347" s="1">
        <v>42.42982558544</v>
      </c>
      <c r="C3347" s="1">
        <v>42.426770935420002</v>
      </c>
    </row>
    <row r="3348" spans="1:3" x14ac:dyDescent="0.25">
      <c r="A3348" s="1">
        <v>2218.1964198000001</v>
      </c>
      <c r="B3348" s="1">
        <v>42.429945884879999</v>
      </c>
      <c r="C3348" s="1">
        <v>42.426878832269999</v>
      </c>
    </row>
    <row r="3349" spans="1:3" x14ac:dyDescent="0.25">
      <c r="A3349" s="1">
        <v>2223.3098906509999</v>
      </c>
      <c r="B3349" s="1">
        <v>42.430065633860004</v>
      </c>
      <c r="C3349" s="1">
        <v>42.426986121440002</v>
      </c>
    </row>
    <row r="3350" spans="1:3" x14ac:dyDescent="0.25">
      <c r="A3350" s="1">
        <v>2228.4351492699998</v>
      </c>
      <c r="B3350" s="1">
        <v>42.430184834880002</v>
      </c>
      <c r="C3350" s="1">
        <v>42.427092805169998</v>
      </c>
    </row>
    <row r="3351" spans="1:3" x14ac:dyDescent="0.25">
      <c r="A3351" s="1">
        <v>2233.5722228300001</v>
      </c>
      <c r="B3351" s="1">
        <v>42.430303490420002</v>
      </c>
      <c r="C3351" s="1">
        <v>42.427198885700001</v>
      </c>
    </row>
    <row r="3352" spans="1:3" x14ac:dyDescent="0.25">
      <c r="A3352" s="1">
        <v>2238.7211385679998</v>
      </c>
      <c r="B3352" s="1">
        <v>42.430421602990002</v>
      </c>
      <c r="C3352" s="1">
        <v>42.42730436523</v>
      </c>
    </row>
    <row r="3353" spans="1:3" x14ac:dyDescent="0.25">
      <c r="A3353" s="1">
        <v>2243.8819237819998</v>
      </c>
      <c r="B3353" s="1">
        <v>42.430539175040003</v>
      </c>
      <c r="C3353" s="1">
        <v>42.427409245989999</v>
      </c>
    </row>
    <row r="3354" spans="1:3" x14ac:dyDescent="0.25">
      <c r="A3354" s="1">
        <v>2249.0546058350001</v>
      </c>
      <c r="B3354" s="1">
        <v>42.430656209059997</v>
      </c>
      <c r="C3354" s="1">
        <v>42.427513530170003</v>
      </c>
    </row>
    <row r="3355" spans="1:3" x14ac:dyDescent="0.25">
      <c r="A3355" s="1">
        <v>2254.2392121520002</v>
      </c>
      <c r="B3355" s="1">
        <v>42.430772707480003</v>
      </c>
      <c r="C3355" s="1">
        <v>42.427617219929999</v>
      </c>
    </row>
    <row r="3356" spans="1:3" x14ac:dyDescent="0.25">
      <c r="A3356" s="1">
        <v>2259.435770221</v>
      </c>
      <c r="B3356" s="1">
        <v>42.430888672770003</v>
      </c>
      <c r="C3356" s="1">
        <v>42.427720317480002</v>
      </c>
    </row>
    <row r="3357" spans="1:3" x14ac:dyDescent="0.25">
      <c r="A3357" s="1">
        <v>2264.6443075930001</v>
      </c>
      <c r="B3357" s="1">
        <v>42.431004107299998</v>
      </c>
      <c r="C3357" s="1">
        <v>42.427822824910002</v>
      </c>
    </row>
    <row r="3358" spans="1:3" x14ac:dyDescent="0.25">
      <c r="A3358" s="1">
        <v>2269.864851883</v>
      </c>
      <c r="B3358" s="1">
        <v>42.431119013539998</v>
      </c>
      <c r="C3358" s="1">
        <v>42.427924744439999</v>
      </c>
    </row>
    <row r="3359" spans="1:3" x14ac:dyDescent="0.25">
      <c r="A3359" s="1">
        <v>2275.0974307719998</v>
      </c>
      <c r="B3359" s="1">
        <v>42.431233393859998</v>
      </c>
      <c r="C3359" s="1">
        <v>42.428026078130003</v>
      </c>
    </row>
    <row r="3360" spans="1:3" x14ac:dyDescent="0.25">
      <c r="A3360" s="1">
        <v>2280.3420719999999</v>
      </c>
      <c r="B3360" s="1">
        <v>42.431347250709997</v>
      </c>
      <c r="C3360" s="1">
        <v>42.428126828170001</v>
      </c>
    </row>
    <row r="3361" spans="1:3" x14ac:dyDescent="0.25">
      <c r="A3361" s="1">
        <v>2285.598803375</v>
      </c>
      <c r="B3361" s="1">
        <v>42.4314605864</v>
      </c>
      <c r="C3361" s="1">
        <v>42.428226996600003</v>
      </c>
    </row>
    <row r="3362" spans="1:3" x14ac:dyDescent="0.25">
      <c r="A3362" s="1">
        <v>2290.867652767</v>
      </c>
      <c r="B3362" s="1">
        <v>42.431573403370002</v>
      </c>
      <c r="C3362" s="1">
        <v>42.428326585569998</v>
      </c>
    </row>
    <row r="3363" spans="1:3" x14ac:dyDescent="0.25">
      <c r="A3363" s="1">
        <v>2296.148648112</v>
      </c>
      <c r="B3363" s="1">
        <v>42.43168570396</v>
      </c>
      <c r="C3363" s="1">
        <v>42.428425597150003</v>
      </c>
    </row>
    <row r="3364" spans="1:3" x14ac:dyDescent="0.25">
      <c r="A3364" s="1">
        <v>2301.4418174080001</v>
      </c>
      <c r="B3364" s="1">
        <v>42.431797490530002</v>
      </c>
      <c r="C3364" s="1">
        <v>42.428524033400002</v>
      </c>
    </row>
    <row r="3365" spans="1:3" x14ac:dyDescent="0.25">
      <c r="A3365" s="1">
        <v>2306.7471887199999</v>
      </c>
      <c r="B3365" s="1">
        <v>42.431908765380001</v>
      </c>
      <c r="C3365" s="1">
        <v>42.428621896359999</v>
      </c>
    </row>
    <row r="3366" spans="1:3" x14ac:dyDescent="0.25">
      <c r="A3366" s="1">
        <v>2312.0647901749999</v>
      </c>
      <c r="B3366" s="1">
        <v>42.432019530879998</v>
      </c>
      <c r="C3366" s="1">
        <v>42.428719188110001</v>
      </c>
    </row>
    <row r="3367" spans="1:3" x14ac:dyDescent="0.25">
      <c r="A3367" s="1">
        <v>2317.3946499680001</v>
      </c>
      <c r="B3367" s="1">
        <v>42.432129789370002</v>
      </c>
      <c r="C3367" s="1">
        <v>42.428815910680001</v>
      </c>
    </row>
    <row r="3368" spans="1:3" x14ac:dyDescent="0.25">
      <c r="A3368" s="1">
        <v>2322.736796357</v>
      </c>
      <c r="B3368" s="1">
        <v>42.43223954314</v>
      </c>
      <c r="C3368" s="1">
        <v>42.428912066119999</v>
      </c>
    </row>
    <row r="3369" spans="1:3" x14ac:dyDescent="0.25">
      <c r="A3369" s="1">
        <v>2328.0912576649998</v>
      </c>
      <c r="B3369" s="1">
        <v>42.432348794489997</v>
      </c>
      <c r="C3369" s="1">
        <v>42.429007656400003</v>
      </c>
    </row>
    <row r="3370" spans="1:3" x14ac:dyDescent="0.25">
      <c r="A3370" s="1">
        <v>2333.4580622809999</v>
      </c>
      <c r="B3370" s="1">
        <v>42.432457545689999</v>
      </c>
      <c r="C3370" s="1">
        <v>42.429102683529997</v>
      </c>
    </row>
    <row r="3371" spans="1:3" x14ac:dyDescent="0.25">
      <c r="A3371" s="1">
        <v>2338.8372386589999</v>
      </c>
      <c r="B3371" s="1">
        <v>42.432565799050003</v>
      </c>
      <c r="C3371" s="1">
        <v>42.429197149510003</v>
      </c>
    </row>
    <row r="3372" spans="1:3" x14ac:dyDescent="0.25">
      <c r="A3372" s="1">
        <v>2344.2288153190002</v>
      </c>
      <c r="B3372" s="1">
        <v>42.432673556819999</v>
      </c>
      <c r="C3372" s="1">
        <v>42.429291056309999</v>
      </c>
    </row>
    <row r="3373" spans="1:3" x14ac:dyDescent="0.25">
      <c r="A3373" s="1">
        <v>2349.6328208479999</v>
      </c>
      <c r="B3373" s="1">
        <v>42.432780821249999</v>
      </c>
      <c r="C3373" s="1">
        <v>42.42938440588</v>
      </c>
    </row>
    <row r="3374" spans="1:3" x14ac:dyDescent="0.25">
      <c r="A3374" s="1">
        <v>2355.0492838959999</v>
      </c>
      <c r="B3374" s="1">
        <v>42.432887594649998</v>
      </c>
      <c r="C3374" s="1">
        <v>42.429477200240001</v>
      </c>
    </row>
    <row r="3375" spans="1:3" x14ac:dyDescent="0.25">
      <c r="A3375" s="1">
        <v>2360.4782331800002</v>
      </c>
      <c r="B3375" s="1">
        <v>42.432993879169999</v>
      </c>
      <c r="C3375" s="1">
        <v>42.429569441239998</v>
      </c>
    </row>
    <row r="3376" spans="1:3" x14ac:dyDescent="0.25">
      <c r="A3376" s="1">
        <v>2365.9196974850001</v>
      </c>
      <c r="B3376" s="1">
        <v>42.433099677100003</v>
      </c>
      <c r="C3376" s="1">
        <v>42.42966113088</v>
      </c>
    </row>
    <row r="3377" spans="1:3" x14ac:dyDescent="0.25">
      <c r="A3377" s="1">
        <v>2371.3737056609998</v>
      </c>
      <c r="B3377" s="1">
        <v>42.43320499064</v>
      </c>
      <c r="C3377" s="1">
        <v>42.429752271040002</v>
      </c>
    </row>
    <row r="3378" spans="1:3" x14ac:dyDescent="0.25">
      <c r="A3378" s="1">
        <v>2376.8402866239999</v>
      </c>
      <c r="B3378" s="1">
        <v>42.433309821979996</v>
      </c>
      <c r="C3378" s="1">
        <v>42.429842863639998</v>
      </c>
    </row>
    <row r="3379" spans="1:3" x14ac:dyDescent="0.25">
      <c r="A3379" s="1">
        <v>2382.3194693579999</v>
      </c>
      <c r="B3379" s="1">
        <v>42.433414173369997</v>
      </c>
      <c r="C3379" s="1">
        <v>42.429932910600002</v>
      </c>
    </row>
    <row r="3380" spans="1:3" x14ac:dyDescent="0.25">
      <c r="A3380" s="1">
        <v>2387.811282913</v>
      </c>
      <c r="B3380" s="1">
        <v>42.433518046929997</v>
      </c>
      <c r="C3380" s="1">
        <v>42.430022413780002</v>
      </c>
    </row>
    <row r="3381" spans="1:3" x14ac:dyDescent="0.25">
      <c r="A3381" s="1">
        <v>2393.3157564049998</v>
      </c>
      <c r="B3381" s="1">
        <v>42.433621444899998</v>
      </c>
      <c r="C3381" s="1">
        <v>42.430111375060001</v>
      </c>
    </row>
    <row r="3382" spans="1:3" x14ac:dyDescent="0.25">
      <c r="A3382" s="1">
        <v>2398.8329190190002</v>
      </c>
      <c r="B3382" s="1">
        <v>42.433724369410001</v>
      </c>
      <c r="C3382" s="1">
        <v>42.430199796309999</v>
      </c>
    </row>
    <row r="3383" spans="1:3" x14ac:dyDescent="0.25">
      <c r="A3383" s="1">
        <v>2404.3628000059998</v>
      </c>
      <c r="B3383" s="1">
        <v>42.433826822630003</v>
      </c>
      <c r="C3383" s="1">
        <v>42.430287679359999</v>
      </c>
    </row>
    <row r="3384" spans="1:3" x14ac:dyDescent="0.25">
      <c r="A3384" s="1">
        <v>2409.9054286860001</v>
      </c>
      <c r="B3384" s="1">
        <v>42.433928806719997</v>
      </c>
      <c r="C3384" s="1">
        <v>42.430375026089997</v>
      </c>
    </row>
    <row r="3385" spans="1:3" x14ac:dyDescent="0.25">
      <c r="A3385" s="1">
        <v>2415.4608344449998</v>
      </c>
      <c r="B3385" s="1">
        <v>42.434030323819997</v>
      </c>
      <c r="C3385" s="1">
        <v>42.430461838310002</v>
      </c>
    </row>
    <row r="3386" spans="1:3" x14ac:dyDescent="0.25">
      <c r="A3386" s="1">
        <v>2421.0290467360001</v>
      </c>
      <c r="B3386" s="1">
        <v>42.434131376030003</v>
      </c>
      <c r="C3386" s="1">
        <v>42.43054811783</v>
      </c>
    </row>
    <row r="3387" spans="1:3" x14ac:dyDescent="0.25">
      <c r="A3387" s="1">
        <v>2426.610095082</v>
      </c>
      <c r="B3387" s="1">
        <v>42.434231965480002</v>
      </c>
      <c r="C3387" s="1">
        <v>42.430633866450002</v>
      </c>
    </row>
    <row r="3388" spans="1:3" x14ac:dyDescent="0.25">
      <c r="A3388" s="1">
        <v>2432.2040090730002</v>
      </c>
      <c r="B3388" s="1">
        <v>42.434332094310001</v>
      </c>
      <c r="C3388" s="1">
        <v>42.430719085989999</v>
      </c>
    </row>
    <row r="3389" spans="1:3" x14ac:dyDescent="0.25">
      <c r="A3389" s="1">
        <v>2437.8108183680001</v>
      </c>
      <c r="B3389" s="1">
        <v>42.434431764579998</v>
      </c>
      <c r="C3389" s="1">
        <v>42.430803778209999</v>
      </c>
    </row>
    <row r="3390" spans="1:3" x14ac:dyDescent="0.25">
      <c r="A3390" s="1">
        <v>2443.4305526940002</v>
      </c>
      <c r="B3390" s="1">
        <v>42.434530978399998</v>
      </c>
      <c r="C3390" s="1">
        <v>42.4308879449</v>
      </c>
    </row>
    <row r="3391" spans="1:3" x14ac:dyDescent="0.25">
      <c r="A3391" s="1">
        <v>2449.063241844</v>
      </c>
      <c r="B3391" s="1">
        <v>42.434629737869997</v>
      </c>
      <c r="C3391" s="1">
        <v>42.430971587830001</v>
      </c>
    </row>
    <row r="3392" spans="1:3" x14ac:dyDescent="0.25">
      <c r="A3392" s="1">
        <v>2454.7089156850002</v>
      </c>
      <c r="B3392" s="1">
        <v>42.434728045040004</v>
      </c>
      <c r="C3392" s="1">
        <v>42.431054708749997</v>
      </c>
    </row>
    <row r="3393" spans="1:3" x14ac:dyDescent="0.25">
      <c r="A3393" s="1">
        <v>2460.3676041469998</v>
      </c>
      <c r="B3393" s="1">
        <v>42.434825901979998</v>
      </c>
      <c r="C3393" s="1">
        <v>42.431137309390003</v>
      </c>
    </row>
    <row r="3394" spans="1:3" x14ac:dyDescent="0.25">
      <c r="A3394" s="1">
        <v>2466.039337234</v>
      </c>
      <c r="B3394" s="1">
        <v>42.434923310739997</v>
      </c>
      <c r="C3394" s="1">
        <v>42.431219391490004</v>
      </c>
    </row>
    <row r="3395" spans="1:3" x14ac:dyDescent="0.25">
      <c r="A3395" s="1">
        <v>2471.724145016</v>
      </c>
      <c r="B3395" s="1">
        <v>42.435020273349998</v>
      </c>
      <c r="C3395" s="1">
        <v>42.431300956740003</v>
      </c>
    </row>
    <row r="3396" spans="1:3" x14ac:dyDescent="0.25">
      <c r="A3396" s="1">
        <v>2477.4220576329999</v>
      </c>
      <c r="B3396" s="1">
        <v>42.435116791870001</v>
      </c>
      <c r="C3396" s="1">
        <v>42.431382006900002</v>
      </c>
    </row>
    <row r="3397" spans="1:3" x14ac:dyDescent="0.25">
      <c r="A3397" s="1">
        <v>2483.133105295</v>
      </c>
      <c r="B3397" s="1">
        <v>42.435212868310003</v>
      </c>
      <c r="C3397" s="1">
        <v>42.431462543640002</v>
      </c>
    </row>
    <row r="3398" spans="1:3" x14ac:dyDescent="0.25">
      <c r="A3398" s="1">
        <v>2488.8573182820001</v>
      </c>
      <c r="B3398" s="1">
        <v>42.435308504710001</v>
      </c>
      <c r="C3398" s="1">
        <v>42.431542568650002</v>
      </c>
    </row>
    <row r="3399" spans="1:3" x14ac:dyDescent="0.25">
      <c r="A3399" s="1">
        <v>2494.5947269429998</v>
      </c>
      <c r="B3399" s="1">
        <v>42.43540370305</v>
      </c>
      <c r="C3399" s="1">
        <v>42.431622083619999</v>
      </c>
    </row>
    <row r="3400" spans="1:3" x14ac:dyDescent="0.25">
      <c r="A3400" s="1">
        <v>2500.3453616960001</v>
      </c>
      <c r="B3400" s="1">
        <v>42.435498465339997</v>
      </c>
      <c r="C3400" s="1">
        <v>42.431701090179999</v>
      </c>
    </row>
    <row r="3401" spans="1:3" x14ac:dyDescent="0.25">
      <c r="A3401" s="1">
        <v>2506.1092530320002</v>
      </c>
      <c r="B3401" s="1">
        <v>42.43559279358</v>
      </c>
      <c r="C3401" s="1">
        <v>42.431779590049999</v>
      </c>
    </row>
    <row r="3402" spans="1:3" x14ac:dyDescent="0.25">
      <c r="A3402" s="1">
        <v>2511.886431509</v>
      </c>
      <c r="B3402" s="1">
        <v>42.435686689720001</v>
      </c>
      <c r="C3402" s="1">
        <v>42.431857584799999</v>
      </c>
    </row>
    <row r="3403" spans="1:3" x14ac:dyDescent="0.25">
      <c r="A3403" s="1">
        <v>2517.6769277580001</v>
      </c>
      <c r="B3403" s="1">
        <v>42.43578015576</v>
      </c>
      <c r="C3403" s="1">
        <v>42.431935076119998</v>
      </c>
    </row>
    <row r="3404" spans="1:3" x14ac:dyDescent="0.25">
      <c r="A3404" s="1">
        <v>2523.4807724799998</v>
      </c>
      <c r="B3404" s="1">
        <v>42.435873193660001</v>
      </c>
      <c r="C3404" s="1">
        <v>42.432012065629998</v>
      </c>
    </row>
    <row r="3405" spans="1:3" x14ac:dyDescent="0.25">
      <c r="A3405" s="1">
        <v>2529.2979964460001</v>
      </c>
      <c r="B3405" s="1">
        <v>42.435965805350001</v>
      </c>
      <c r="C3405" s="1">
        <v>42.432088554910003</v>
      </c>
    </row>
    <row r="3406" spans="1:3" x14ac:dyDescent="0.25">
      <c r="A3406" s="1">
        <v>2535.1286304969999</v>
      </c>
      <c r="B3406" s="1">
        <v>42.436057992800002</v>
      </c>
      <c r="C3406" s="1">
        <v>42.432164545600003</v>
      </c>
    </row>
    <row r="3407" spans="1:3" x14ac:dyDescent="0.25">
      <c r="A3407" s="1">
        <v>2540.9727055489998</v>
      </c>
      <c r="B3407" s="1">
        <v>42.436149757940001</v>
      </c>
      <c r="C3407" s="1">
        <v>42.432240039260002</v>
      </c>
    </row>
    <row r="3408" spans="1:3" x14ac:dyDescent="0.25">
      <c r="A3408" s="1">
        <v>2546.8302525849999</v>
      </c>
      <c r="B3408" s="1">
        <v>42.43624110268</v>
      </c>
      <c r="C3408" s="1">
        <v>42.432315037499997</v>
      </c>
    </row>
    <row r="3409" spans="1:3" x14ac:dyDescent="0.25">
      <c r="A3409" s="1">
        <v>2552.7013026610002</v>
      </c>
      <c r="B3409" s="1">
        <v>42.436332028949998</v>
      </c>
      <c r="C3409" s="1">
        <v>42.432389541870002</v>
      </c>
    </row>
    <row r="3410" spans="1:3" x14ac:dyDescent="0.25">
      <c r="A3410" s="1">
        <v>2558.5858869049998</v>
      </c>
      <c r="B3410" s="1">
        <v>42.436422538659997</v>
      </c>
      <c r="C3410" s="1">
        <v>42.432463553940003</v>
      </c>
    </row>
    <row r="3411" spans="1:3" x14ac:dyDescent="0.25">
      <c r="A3411" s="1">
        <v>2564.4840365169998</v>
      </c>
      <c r="B3411" s="1">
        <v>42.43651263372</v>
      </c>
      <c r="C3411" s="1">
        <v>42.432537075280003</v>
      </c>
    </row>
    <row r="3412" spans="1:3" x14ac:dyDescent="0.25">
      <c r="A3412" s="1">
        <v>2570.3957827680001</v>
      </c>
      <c r="B3412" s="1">
        <v>42.436602316029997</v>
      </c>
      <c r="C3412" s="1">
        <v>42.432610107430001</v>
      </c>
    </row>
    <row r="3413" spans="1:3" x14ac:dyDescent="0.25">
      <c r="A3413" s="1">
        <v>2576.3211570019998</v>
      </c>
      <c r="B3413" s="1">
        <v>42.436691587429998</v>
      </c>
      <c r="C3413" s="1">
        <v>42.43268265188</v>
      </c>
    </row>
    <row r="3414" spans="1:3" x14ac:dyDescent="0.25">
      <c r="A3414" s="1">
        <v>2582.2601906340001</v>
      </c>
      <c r="B3414" s="1">
        <v>42.436780449840001</v>
      </c>
      <c r="C3414" s="1">
        <v>42.432754710209998</v>
      </c>
    </row>
    <row r="3415" spans="1:3" x14ac:dyDescent="0.25">
      <c r="A3415" s="1">
        <v>2588.2129151529998</v>
      </c>
      <c r="B3415" s="1">
        <v>42.436868905110003</v>
      </c>
      <c r="C3415" s="1">
        <v>42.432826283879997</v>
      </c>
    </row>
    <row r="3416" spans="1:3" x14ac:dyDescent="0.25">
      <c r="A3416" s="1">
        <v>2594.179362118</v>
      </c>
      <c r="B3416" s="1">
        <v>42.436956955079999</v>
      </c>
      <c r="C3416" s="1">
        <v>42.432897374420001</v>
      </c>
    </row>
    <row r="3417" spans="1:3" x14ac:dyDescent="0.25">
      <c r="A3417" s="1">
        <v>2600.1595631649998</v>
      </c>
      <c r="B3417" s="1">
        <v>42.437044601639997</v>
      </c>
      <c r="C3417" s="1">
        <v>42.432967983319998</v>
      </c>
    </row>
    <row r="3418" spans="1:3" x14ac:dyDescent="0.25">
      <c r="A3418" s="1">
        <v>2606.153549998</v>
      </c>
      <c r="B3418" s="1">
        <v>42.437131846600003</v>
      </c>
      <c r="C3418" s="1">
        <v>42.433038112049999</v>
      </c>
    </row>
    <row r="3419" spans="1:3" x14ac:dyDescent="0.25">
      <c r="A3419" s="1">
        <v>2612.1613543990002</v>
      </c>
      <c r="B3419" s="1">
        <v>42.437218691810003</v>
      </c>
      <c r="C3419" s="1">
        <v>42.433107762090003</v>
      </c>
    </row>
    <row r="3420" spans="1:3" x14ac:dyDescent="0.25">
      <c r="A3420" s="1">
        <v>2618.1830082189999</v>
      </c>
      <c r="B3420" s="1">
        <v>42.437305139060001</v>
      </c>
      <c r="C3420" s="1">
        <v>42.433176934880002</v>
      </c>
    </row>
    <row r="3421" spans="1:3" x14ac:dyDescent="0.25">
      <c r="A3421" s="1">
        <v>2624.218543384</v>
      </c>
      <c r="B3421" s="1">
        <v>42.437391190219998</v>
      </c>
      <c r="C3421" s="1">
        <v>42.4332456319</v>
      </c>
    </row>
    <row r="3422" spans="1:3" x14ac:dyDescent="0.25">
      <c r="A3422" s="1">
        <v>2630.2679918949998</v>
      </c>
      <c r="B3422" s="1">
        <v>42.437476847059997</v>
      </c>
      <c r="C3422" s="1">
        <v>42.43331385458</v>
      </c>
    </row>
    <row r="3423" spans="1:3" x14ac:dyDescent="0.25">
      <c r="A3423" s="1">
        <v>2636.3313858249999</v>
      </c>
      <c r="B3423" s="1">
        <v>42.437562111410003</v>
      </c>
      <c r="C3423" s="1">
        <v>42.433381604369998</v>
      </c>
    </row>
    <row r="3424" spans="1:3" x14ac:dyDescent="0.25">
      <c r="A3424" s="1">
        <v>2642.4087573209999</v>
      </c>
      <c r="B3424" s="1">
        <v>42.437646985020002</v>
      </c>
      <c r="C3424" s="1">
        <v>42.433448882649998</v>
      </c>
    </row>
    <row r="3425" spans="1:3" x14ac:dyDescent="0.25">
      <c r="A3425" s="1">
        <v>2648.5001386059998</v>
      </c>
      <c r="B3425" s="1">
        <v>42.437731469710002</v>
      </c>
      <c r="C3425" s="1">
        <v>42.433515690850001</v>
      </c>
    </row>
    <row r="3426" spans="1:3" x14ac:dyDescent="0.25">
      <c r="A3426" s="1">
        <v>2654.605561975</v>
      </c>
      <c r="B3426" s="1">
        <v>42.437815567229997</v>
      </c>
      <c r="C3426" s="1">
        <v>42.433582030380002</v>
      </c>
    </row>
    <row r="3427" spans="1:3" x14ac:dyDescent="0.25">
      <c r="A3427" s="1">
        <v>2660.7250597980001</v>
      </c>
      <c r="B3427" s="1">
        <v>42.437899279349999</v>
      </c>
      <c r="C3427" s="1">
        <v>42.433647902600001</v>
      </c>
    </row>
    <row r="3428" spans="1:3" x14ac:dyDescent="0.25">
      <c r="A3428" s="1">
        <v>2666.8586645209998</v>
      </c>
      <c r="B3428" s="1">
        <v>42.437982607869998</v>
      </c>
      <c r="C3428" s="1">
        <v>42.433713308960002</v>
      </c>
    </row>
    <row r="3429" spans="1:3" x14ac:dyDescent="0.25">
      <c r="A3429" s="1">
        <v>2673.006408663</v>
      </c>
      <c r="B3429" s="1">
        <v>42.4380655545</v>
      </c>
      <c r="C3429" s="1">
        <v>42.433778250780001</v>
      </c>
    </row>
    <row r="3430" spans="1:3" x14ac:dyDescent="0.25">
      <c r="A3430" s="1">
        <v>2679.1683248190002</v>
      </c>
      <c r="B3430" s="1">
        <v>42.438148120960001</v>
      </c>
      <c r="C3430" s="1">
        <v>42.433842729399998</v>
      </c>
    </row>
    <row r="3431" spans="1:3" x14ac:dyDescent="0.25">
      <c r="A3431" s="1">
        <v>2685.344445658</v>
      </c>
      <c r="B3431" s="1">
        <v>42.438230309070001</v>
      </c>
      <c r="C3431" s="1">
        <v>42.433906746250003</v>
      </c>
    </row>
    <row r="3432" spans="1:3" x14ac:dyDescent="0.25">
      <c r="A3432" s="1">
        <v>2691.5348039260002</v>
      </c>
      <c r="B3432" s="1">
        <v>42.438312120459997</v>
      </c>
      <c r="C3432" s="1">
        <v>42.433970302600002</v>
      </c>
    </row>
    <row r="3433" spans="1:3" x14ac:dyDescent="0.25">
      <c r="A3433" s="1">
        <v>2697.7394324440002</v>
      </c>
      <c r="B3433" s="1">
        <v>42.438393556949997</v>
      </c>
      <c r="C3433" s="1">
        <v>42.434033399850001</v>
      </c>
    </row>
    <row r="3434" spans="1:3" x14ac:dyDescent="0.25">
      <c r="A3434" s="1">
        <v>2703.9583641079998</v>
      </c>
      <c r="B3434" s="1">
        <v>42.438474620139999</v>
      </c>
      <c r="C3434" s="1">
        <v>42.434096039240004</v>
      </c>
    </row>
    <row r="3435" spans="1:3" x14ac:dyDescent="0.25">
      <c r="A3435" s="1">
        <v>2710.1916318899998</v>
      </c>
      <c r="B3435" s="1">
        <v>42.438555311819997</v>
      </c>
      <c r="C3435" s="1">
        <v>42.434158222150003</v>
      </c>
    </row>
    <row r="3436" spans="1:3" x14ac:dyDescent="0.25">
      <c r="A3436" s="1">
        <v>2716.4392688389999</v>
      </c>
      <c r="B3436" s="1">
        <v>42.438635633670003</v>
      </c>
      <c r="C3436" s="1">
        <v>42.434219949869998</v>
      </c>
    </row>
    <row r="3437" spans="1:3" x14ac:dyDescent="0.25">
      <c r="A3437" s="1">
        <v>2722.7013080769998</v>
      </c>
      <c r="B3437" s="1">
        <v>42.438715587350003</v>
      </c>
      <c r="C3437" s="1">
        <v>42.434281223699998</v>
      </c>
    </row>
    <row r="3438" spans="1:3" x14ac:dyDescent="0.25">
      <c r="A3438" s="1">
        <v>2728.977782808</v>
      </c>
      <c r="B3438" s="1">
        <v>42.438795174589998</v>
      </c>
      <c r="C3438" s="1">
        <v>42.434342044929998</v>
      </c>
    </row>
    <row r="3439" spans="1:3" x14ac:dyDescent="0.25">
      <c r="A3439" s="1">
        <v>2735.2687263060002</v>
      </c>
      <c r="B3439" s="1">
        <v>42.438874396999999</v>
      </c>
      <c r="C3439" s="1">
        <v>42.434402414799997</v>
      </c>
    </row>
    <row r="3440" spans="1:3" x14ac:dyDescent="0.25">
      <c r="A3440" s="1">
        <v>2741.574171927</v>
      </c>
      <c r="B3440" s="1">
        <v>42.438953256300003</v>
      </c>
      <c r="C3440" s="1">
        <v>42.434462334620001</v>
      </c>
    </row>
    <row r="3441" spans="1:3" x14ac:dyDescent="0.25">
      <c r="A3441" s="1">
        <v>2747.894153102</v>
      </c>
      <c r="B3441" s="1">
        <v>42.439031754109998</v>
      </c>
      <c r="C3441" s="1">
        <v>42.434521805609997</v>
      </c>
    </row>
    <row r="3442" spans="1:3" x14ac:dyDescent="0.25">
      <c r="A3442" s="1">
        <v>2754.2287033379998</v>
      </c>
      <c r="B3442" s="1">
        <v>42.439109892099999</v>
      </c>
      <c r="C3442" s="1">
        <v>42.434580829049999</v>
      </c>
    </row>
    <row r="3443" spans="1:3" x14ac:dyDescent="0.25">
      <c r="A3443" s="1">
        <v>2760.5778562199998</v>
      </c>
      <c r="B3443" s="1">
        <v>42.439187671920003</v>
      </c>
      <c r="C3443" s="1">
        <v>42.43463940617</v>
      </c>
    </row>
    <row r="3444" spans="1:3" x14ac:dyDescent="0.25">
      <c r="A3444" s="1">
        <v>2766.9416454110001</v>
      </c>
      <c r="B3444" s="1">
        <v>42.4392650952</v>
      </c>
      <c r="C3444" s="1">
        <v>42.434697538199998</v>
      </c>
    </row>
    <row r="3445" spans="1:3" x14ac:dyDescent="0.25">
      <c r="A3445" s="1">
        <v>2773.3201046509998</v>
      </c>
      <c r="B3445" s="1">
        <v>42.439342163550002</v>
      </c>
      <c r="C3445" s="1">
        <v>42.434755226349999</v>
      </c>
    </row>
    <row r="3446" spans="1:3" x14ac:dyDescent="0.25">
      <c r="A3446" s="1">
        <v>2779.7132677589998</v>
      </c>
      <c r="B3446" s="1">
        <v>42.439418878639998</v>
      </c>
      <c r="C3446" s="1">
        <v>42.434812471859999</v>
      </c>
    </row>
    <row r="3447" spans="1:3" x14ac:dyDescent="0.25">
      <c r="A3447" s="1">
        <v>2786.1211686289998</v>
      </c>
      <c r="B3447" s="1">
        <v>42.439495242009997</v>
      </c>
      <c r="C3447" s="1">
        <v>42.434869275890001</v>
      </c>
    </row>
    <row r="3448" spans="1:3" x14ac:dyDescent="0.25">
      <c r="A3448" s="1">
        <v>2792.5438412369999</v>
      </c>
      <c r="B3448" s="1">
        <v>42.439571255319997</v>
      </c>
      <c r="C3448" s="1">
        <v>42.434925639660001</v>
      </c>
    </row>
    <row r="3449" spans="1:3" x14ac:dyDescent="0.25">
      <c r="A3449" s="1">
        <v>2798.9813196340001</v>
      </c>
      <c r="B3449" s="1">
        <v>42.439646920160001</v>
      </c>
      <c r="C3449" s="1">
        <v>42.434981564339999</v>
      </c>
    </row>
    <row r="3450" spans="1:3" x14ac:dyDescent="0.25">
      <c r="A3450" s="1">
        <v>2805.433637951</v>
      </c>
      <c r="B3450" s="1">
        <v>42.439722238119998</v>
      </c>
      <c r="C3450" s="1">
        <v>42.435037051119998</v>
      </c>
    </row>
    <row r="3451" spans="1:3" x14ac:dyDescent="0.25">
      <c r="A3451" s="1">
        <v>2811.9008303979999</v>
      </c>
      <c r="B3451" s="1">
        <v>42.439797210759998</v>
      </c>
      <c r="C3451" s="1">
        <v>42.43509210114</v>
      </c>
    </row>
    <row r="3452" spans="1:3" x14ac:dyDescent="0.25">
      <c r="A3452" s="1">
        <v>2818.382931264</v>
      </c>
      <c r="B3452" s="1">
        <v>42.439871839699997</v>
      </c>
      <c r="C3452" s="1">
        <v>42.435146715590001</v>
      </c>
    </row>
    <row r="3453" spans="1:3" x14ac:dyDescent="0.25">
      <c r="A3453" s="1">
        <v>2824.8799749149998</v>
      </c>
      <c r="B3453" s="1">
        <v>42.439946126480002</v>
      </c>
      <c r="C3453" s="1">
        <v>42.435200895599998</v>
      </c>
    </row>
    <row r="3454" spans="1:3" x14ac:dyDescent="0.25">
      <c r="A3454" s="1">
        <v>2831.3919957990001</v>
      </c>
      <c r="B3454" s="1">
        <v>42.440020072670002</v>
      </c>
      <c r="C3454" s="1">
        <v>42.435254642300002</v>
      </c>
    </row>
    <row r="3455" spans="1:3" x14ac:dyDescent="0.25">
      <c r="A3455" s="1">
        <v>2837.9190284410001</v>
      </c>
      <c r="B3455" s="1">
        <v>42.440093679850001</v>
      </c>
      <c r="C3455" s="1">
        <v>42.435307956849996</v>
      </c>
    </row>
    <row r="3456" spans="1:3" x14ac:dyDescent="0.25">
      <c r="A3456" s="1">
        <v>2844.4611074469999</v>
      </c>
      <c r="B3456" s="1">
        <v>42.440166949499996</v>
      </c>
      <c r="C3456" s="1">
        <v>42.4353608403</v>
      </c>
    </row>
    <row r="3457" spans="1:3" x14ac:dyDescent="0.25">
      <c r="A3457" s="1">
        <v>2851.0182675030001</v>
      </c>
      <c r="B3457" s="1">
        <v>42.440239883239997</v>
      </c>
      <c r="C3457" s="1">
        <v>42.43541329384</v>
      </c>
    </row>
    <row r="3458" spans="1:3" x14ac:dyDescent="0.25">
      <c r="A3458" s="1">
        <v>2857.5905433739999</v>
      </c>
      <c r="B3458" s="1">
        <v>42.440312482560003</v>
      </c>
      <c r="C3458" s="1">
        <v>42.435465318520002</v>
      </c>
    </row>
    <row r="3459" spans="1:3" x14ac:dyDescent="0.25">
      <c r="A3459" s="1">
        <v>2864.1779699059998</v>
      </c>
      <c r="B3459" s="1">
        <v>42.440384748989999</v>
      </c>
      <c r="C3459" s="1">
        <v>42.435516915450002</v>
      </c>
    </row>
    <row r="3460" spans="1:3" x14ac:dyDescent="0.25">
      <c r="A3460" s="1">
        <v>2870.7805820240001</v>
      </c>
      <c r="B3460" s="1">
        <v>42.440456684099999</v>
      </c>
      <c r="C3460" s="1">
        <v>42.435568085749999</v>
      </c>
    </row>
    <row r="3461" spans="1:3" x14ac:dyDescent="0.25">
      <c r="A3461" s="1">
        <v>2877.3984147350002</v>
      </c>
      <c r="B3461" s="1">
        <v>42.440528289329997</v>
      </c>
      <c r="C3461" s="1">
        <v>42.435618830419997</v>
      </c>
    </row>
    <row r="3462" spans="1:3" x14ac:dyDescent="0.25">
      <c r="A3462" s="1">
        <v>2884.0315031260002</v>
      </c>
      <c r="B3462" s="1">
        <v>42.440599566240003</v>
      </c>
      <c r="C3462" s="1">
        <v>42.435669150590002</v>
      </c>
    </row>
    <row r="3463" spans="1:3" x14ac:dyDescent="0.25">
      <c r="A3463" s="1">
        <v>2890.6798823650001</v>
      </c>
      <c r="B3463" s="1">
        <v>42.44067051631</v>
      </c>
      <c r="C3463" s="1">
        <v>42.435719047280003</v>
      </c>
    </row>
    <row r="3464" spans="1:3" x14ac:dyDescent="0.25">
      <c r="A3464" s="1">
        <v>2897.3435877010002</v>
      </c>
      <c r="B3464" s="1">
        <v>42.440741141010001</v>
      </c>
      <c r="C3464" s="1">
        <v>42.435768521550003</v>
      </c>
    </row>
    <row r="3465" spans="1:3" x14ac:dyDescent="0.25">
      <c r="A3465" s="1">
        <v>2904.022654464</v>
      </c>
      <c r="B3465" s="1">
        <v>42.440811441880001</v>
      </c>
      <c r="C3465" s="1">
        <v>42.435817574429997</v>
      </c>
    </row>
    <row r="3466" spans="1:3" x14ac:dyDescent="0.25">
      <c r="A3466" s="1">
        <v>2910.7171180659998</v>
      </c>
      <c r="B3466" s="1">
        <v>42.440881420350003</v>
      </c>
      <c r="C3466" s="1">
        <v>42.435866206969997</v>
      </c>
    </row>
    <row r="3467" spans="1:3" x14ac:dyDescent="0.25">
      <c r="A3467" s="1">
        <v>2917.4270140009999</v>
      </c>
      <c r="B3467" s="1">
        <v>42.440951077930002</v>
      </c>
      <c r="C3467" s="1">
        <v>42.435914420190002</v>
      </c>
    </row>
    <row r="3468" spans="1:3" x14ac:dyDescent="0.25">
      <c r="A3468" s="1">
        <v>2924.1523778430001</v>
      </c>
      <c r="B3468" s="1">
        <v>42.441020416059999</v>
      </c>
      <c r="C3468" s="1">
        <v>42.435962215080004</v>
      </c>
    </row>
    <row r="3469" spans="1:3" x14ac:dyDescent="0.25">
      <c r="A3469" s="1">
        <v>2930.8932452499998</v>
      </c>
      <c r="B3469" s="1">
        <v>42.441089436200002</v>
      </c>
      <c r="C3469" s="1">
        <v>42.43600959266</v>
      </c>
    </row>
    <row r="3470" spans="1:3" x14ac:dyDescent="0.25">
      <c r="A3470" s="1">
        <v>2937.649651961</v>
      </c>
      <c r="B3470" s="1">
        <v>42.441158139839999</v>
      </c>
      <c r="C3470" s="1">
        <v>42.436056553930001</v>
      </c>
    </row>
    <row r="3471" spans="1:3" x14ac:dyDescent="0.25">
      <c r="A3471" s="1">
        <v>2944.4216337980001</v>
      </c>
      <c r="B3471" s="1">
        <v>42.441226528389997</v>
      </c>
      <c r="C3471" s="1">
        <v>42.43610309988</v>
      </c>
    </row>
    <row r="3472" spans="1:3" x14ac:dyDescent="0.25">
      <c r="A3472" s="1">
        <v>2951.2092266660002</v>
      </c>
      <c r="B3472" s="1">
        <v>42.441294603289997</v>
      </c>
      <c r="C3472" s="1">
        <v>42.436149231469997</v>
      </c>
    </row>
    <row r="3473" spans="1:3" x14ac:dyDescent="0.25">
      <c r="A3473" s="1">
        <v>2958.0124665510002</v>
      </c>
      <c r="B3473" s="1">
        <v>42.441362365960003</v>
      </c>
      <c r="C3473" s="1">
        <v>42.436194949659999</v>
      </c>
    </row>
    <row r="3474" spans="1:3" x14ac:dyDescent="0.25">
      <c r="A3474" s="1">
        <v>2964.8313895239999</v>
      </c>
      <c r="B3474" s="1">
        <v>42.441429817909999</v>
      </c>
      <c r="C3474" s="1">
        <v>42.436240255469997</v>
      </c>
    </row>
    <row r="3475" spans="1:3" x14ac:dyDescent="0.25">
      <c r="A3475" s="1">
        <v>2971.6660317370001</v>
      </c>
      <c r="B3475" s="1">
        <v>42.441496960450003</v>
      </c>
      <c r="C3475" s="1">
        <v>42.436285149779998</v>
      </c>
    </row>
    <row r="3476" spans="1:3" x14ac:dyDescent="0.25">
      <c r="A3476" s="1">
        <v>2978.5164294289998</v>
      </c>
      <c r="B3476" s="1">
        <v>42.441563795039997</v>
      </c>
      <c r="C3476" s="1">
        <v>42.436329633569997</v>
      </c>
    </row>
    <row r="3477" spans="1:3" x14ac:dyDescent="0.25">
      <c r="A3477" s="1">
        <v>2985.3826189169999</v>
      </c>
      <c r="B3477" s="1">
        <v>42.441630323109997</v>
      </c>
      <c r="C3477" s="1">
        <v>42.43637370778</v>
      </c>
    </row>
    <row r="3478" spans="1:3" x14ac:dyDescent="0.25">
      <c r="A3478" s="1">
        <v>2992.2646366079998</v>
      </c>
      <c r="B3478" s="1">
        <v>42.441696546039999</v>
      </c>
      <c r="C3478" s="1">
        <v>42.436417373319998</v>
      </c>
    </row>
    <row r="3479" spans="1:3" x14ac:dyDescent="0.25">
      <c r="A3479" s="1">
        <v>2999.1625189870001</v>
      </c>
      <c r="B3479" s="1">
        <v>42.441762465220002</v>
      </c>
      <c r="C3479" s="1">
        <v>42.436460631119999</v>
      </c>
    </row>
    <row r="3480" spans="1:3" x14ac:dyDescent="0.25">
      <c r="A3480" s="1">
        <v>3006.0763026280001</v>
      </c>
      <c r="B3480" s="1">
        <v>42.441828082039997</v>
      </c>
      <c r="C3480" s="1">
        <v>42.436503482070002</v>
      </c>
    </row>
    <row r="3481" spans="1:3" x14ac:dyDescent="0.25">
      <c r="A3481" s="1">
        <v>3013.0060241860001</v>
      </c>
      <c r="B3481" s="1">
        <v>42.441893397880001</v>
      </c>
      <c r="C3481" s="1">
        <v>42.436545927090002</v>
      </c>
    </row>
    <row r="3482" spans="1:3" x14ac:dyDescent="0.25">
      <c r="A3482" s="1">
        <v>3019.9517204009999</v>
      </c>
      <c r="B3482" s="1">
        <v>42.441958414129999</v>
      </c>
      <c r="C3482" s="1">
        <v>42.436587967050002</v>
      </c>
    </row>
    <row r="3483" spans="1:3" x14ac:dyDescent="0.25">
      <c r="A3483" s="1">
        <v>3026.9134281010001</v>
      </c>
      <c r="B3483" s="1">
        <v>42.442023132140001</v>
      </c>
      <c r="C3483" s="1">
        <v>42.436629602869999</v>
      </c>
    </row>
    <row r="3484" spans="1:3" x14ac:dyDescent="0.25">
      <c r="A3484" s="1">
        <v>3033.8911841939998</v>
      </c>
      <c r="B3484" s="1">
        <v>42.442087553310003</v>
      </c>
      <c r="C3484" s="1">
        <v>42.436670835400001</v>
      </c>
    </row>
    <row r="3485" spans="1:3" x14ac:dyDescent="0.25">
      <c r="A3485" s="1">
        <v>3040.8850256760002</v>
      </c>
      <c r="B3485" s="1">
        <v>42.44215167894</v>
      </c>
      <c r="C3485" s="1">
        <v>42.436711665510003</v>
      </c>
    </row>
    <row r="3486" spans="1:3" x14ac:dyDescent="0.25">
      <c r="A3486" s="1">
        <v>3047.8949896270001</v>
      </c>
      <c r="B3486" s="1">
        <v>42.442215510419999</v>
      </c>
      <c r="C3486" s="1">
        <v>42.43675209405</v>
      </c>
    </row>
    <row r="3487" spans="1:3" x14ac:dyDescent="0.25">
      <c r="A3487" s="1">
        <v>3054.9211132149999</v>
      </c>
      <c r="B3487" s="1">
        <v>42.44227904908</v>
      </c>
      <c r="C3487" s="1">
        <v>42.436792121880003</v>
      </c>
    </row>
    <row r="3488" spans="1:3" x14ac:dyDescent="0.25">
      <c r="A3488" s="1">
        <v>3061.9634336899999</v>
      </c>
      <c r="B3488" s="1">
        <v>42.442342296269999</v>
      </c>
      <c r="C3488" s="1">
        <v>42.436831749870002</v>
      </c>
    </row>
    <row r="3489" spans="1:3" x14ac:dyDescent="0.25">
      <c r="A3489" s="1">
        <v>3069.0219883909999</v>
      </c>
      <c r="B3489" s="1">
        <v>42.442405253319997</v>
      </c>
      <c r="C3489" s="1">
        <v>42.436870978800002</v>
      </c>
    </row>
    <row r="3490" spans="1:3" x14ac:dyDescent="0.25">
      <c r="A3490" s="1">
        <v>3076.0968147399999</v>
      </c>
      <c r="B3490" s="1">
        <v>42.442467921530003</v>
      </c>
      <c r="C3490" s="1">
        <v>42.436909809520003</v>
      </c>
    </row>
    <row r="3491" spans="1:3" x14ac:dyDescent="0.25">
      <c r="A3491" s="1">
        <v>3083.1879502490001</v>
      </c>
      <c r="B3491" s="1">
        <v>42.442530302260003</v>
      </c>
      <c r="C3491" s="1">
        <v>42.436948242840003</v>
      </c>
    </row>
    <row r="3492" spans="1:3" x14ac:dyDescent="0.25">
      <c r="A3492" s="1">
        <v>3090.2954325129999</v>
      </c>
      <c r="B3492" s="1">
        <v>42.442592396809999</v>
      </c>
      <c r="C3492" s="1">
        <v>42.436986279590002</v>
      </c>
    </row>
    <row r="3493" spans="1:3" x14ac:dyDescent="0.25">
      <c r="A3493" s="1">
        <v>3097.4192992160001</v>
      </c>
      <c r="B3493" s="1">
        <v>42.442654206450001</v>
      </c>
      <c r="C3493" s="1">
        <v>42.437023920519998</v>
      </c>
    </row>
    <row r="3494" spans="1:3" x14ac:dyDescent="0.25">
      <c r="A3494" s="1">
        <v>3104.5595881280001</v>
      </c>
      <c r="B3494" s="1">
        <v>42.442715732540002</v>
      </c>
      <c r="C3494" s="1">
        <v>42.437061166470002</v>
      </c>
    </row>
    <row r="3495" spans="1:3" x14ac:dyDescent="0.25">
      <c r="A3495" s="1">
        <v>3111.7163371050001</v>
      </c>
      <c r="B3495" s="1">
        <v>42.442776976349997</v>
      </c>
      <c r="C3495" s="1">
        <v>42.437098018219999</v>
      </c>
    </row>
    <row r="3496" spans="1:3" x14ac:dyDescent="0.25">
      <c r="A3496" s="1">
        <v>3118.8895840929999</v>
      </c>
      <c r="B3496" s="1">
        <v>42.442837939180002</v>
      </c>
      <c r="C3496" s="1">
        <v>42.437134476520001</v>
      </c>
    </row>
    <row r="3497" spans="1:3" x14ac:dyDescent="0.25">
      <c r="A3497" s="1">
        <v>3126.0793671229999</v>
      </c>
      <c r="B3497" s="1">
        <v>42.442898622279998</v>
      </c>
      <c r="C3497" s="1">
        <v>42.437170542140002</v>
      </c>
    </row>
    <row r="3498" spans="1:3" x14ac:dyDescent="0.25">
      <c r="A3498" s="1">
        <v>3133.2857243150002</v>
      </c>
      <c r="B3498" s="1">
        <v>42.442959026979999</v>
      </c>
      <c r="C3498" s="1">
        <v>42.437206215869999</v>
      </c>
    </row>
    <row r="3499" spans="1:3" x14ac:dyDescent="0.25">
      <c r="A3499" s="1">
        <v>3140.5086938760001</v>
      </c>
      <c r="B3499" s="1">
        <v>42.443019154509997</v>
      </c>
      <c r="C3499" s="1">
        <v>42.437241498410003</v>
      </c>
    </row>
    <row r="3500" spans="1:3" x14ac:dyDescent="0.25">
      <c r="A3500" s="1">
        <v>3147.7483141009998</v>
      </c>
      <c r="B3500" s="1">
        <v>42.443079006170002</v>
      </c>
      <c r="C3500" s="1">
        <v>42.437276390560001</v>
      </c>
    </row>
    <row r="3501" spans="1:3" x14ac:dyDescent="0.25">
      <c r="A3501" s="1">
        <v>3155.0046233739999</v>
      </c>
      <c r="B3501" s="1">
        <v>42.443138583200003</v>
      </c>
      <c r="C3501" s="1">
        <v>42.437310893000003</v>
      </c>
    </row>
    <row r="3502" spans="1:3" x14ac:dyDescent="0.25">
      <c r="A3502" s="1">
        <v>3162.2776601679998</v>
      </c>
      <c r="B3502" s="1">
        <v>42.443197886889998</v>
      </c>
      <c r="C3502" s="1">
        <v>42.43734500651</v>
      </c>
    </row>
    <row r="3503" spans="1:3" x14ac:dyDescent="0.25">
      <c r="A3503" s="1">
        <v>3169.5674630429999</v>
      </c>
      <c r="B3503" s="1">
        <v>42.44325691841</v>
      </c>
      <c r="C3503" s="1">
        <v>42.43737873173</v>
      </c>
    </row>
    <row r="3504" spans="1:3" x14ac:dyDescent="0.25">
      <c r="A3504" s="1">
        <v>3176.8740706489998</v>
      </c>
      <c r="B3504" s="1">
        <v>42.443315679069997</v>
      </c>
      <c r="C3504" s="1">
        <v>42.437412069440001</v>
      </c>
    </row>
    <row r="3505" spans="1:3" x14ac:dyDescent="0.25">
      <c r="A3505" s="1">
        <v>3184.1975217260001</v>
      </c>
      <c r="B3505" s="1">
        <v>42.443374170109998</v>
      </c>
      <c r="C3505" s="1">
        <v>42.437445020330003</v>
      </c>
    </row>
    <row r="3506" spans="1:3" x14ac:dyDescent="0.25">
      <c r="A3506" s="1">
        <v>3191.5378550999999</v>
      </c>
      <c r="B3506" s="1">
        <v>42.44343239274</v>
      </c>
      <c r="C3506" s="1">
        <v>42.437477585060002</v>
      </c>
    </row>
    <row r="3507" spans="1:3" x14ac:dyDescent="0.25">
      <c r="A3507" s="1">
        <v>3198.895109691</v>
      </c>
      <c r="B3507" s="1">
        <v>42.443490348200001</v>
      </c>
      <c r="C3507" s="1">
        <v>42.43750976434</v>
      </c>
    </row>
    <row r="3508" spans="1:3" x14ac:dyDescent="0.25">
      <c r="A3508" s="1">
        <v>3206.269324505</v>
      </c>
      <c r="B3508" s="1">
        <v>42.443548037680003</v>
      </c>
      <c r="C3508" s="1">
        <v>42.437541558829999</v>
      </c>
    </row>
    <row r="3509" spans="1:3" x14ac:dyDescent="0.25">
      <c r="A3509" s="1">
        <v>3213.6605386400001</v>
      </c>
      <c r="B3509" s="1">
        <v>42.443605462439997</v>
      </c>
      <c r="C3509" s="1">
        <v>42.437572969240001</v>
      </c>
    </row>
    <row r="3510" spans="1:3" x14ac:dyDescent="0.25">
      <c r="A3510" s="1">
        <v>3221.0687912829999</v>
      </c>
      <c r="B3510" s="1">
        <v>42.443662623679998</v>
      </c>
      <c r="C3510" s="1">
        <v>42.437603996189999</v>
      </c>
    </row>
    <row r="3511" spans="1:3" x14ac:dyDescent="0.25">
      <c r="A3511" s="1">
        <v>3228.4941217119999</v>
      </c>
      <c r="B3511" s="1">
        <v>42.443719522590001</v>
      </c>
      <c r="C3511" s="1">
        <v>42.437634640349998</v>
      </c>
    </row>
    <row r="3512" spans="1:3" x14ac:dyDescent="0.25">
      <c r="A3512" s="1">
        <v>3235.936569296</v>
      </c>
      <c r="B3512" s="1">
        <v>42.44377616037</v>
      </c>
      <c r="C3512" s="1">
        <v>42.437664902350001</v>
      </c>
    </row>
    <row r="3513" spans="1:3" x14ac:dyDescent="0.25">
      <c r="A3513" s="1">
        <v>3243.3961734929999</v>
      </c>
      <c r="B3513" s="1">
        <v>42.443832538220001</v>
      </c>
      <c r="C3513" s="1">
        <v>42.43769478283</v>
      </c>
    </row>
    <row r="3514" spans="1:3" x14ac:dyDescent="0.25">
      <c r="A3514" s="1">
        <v>3250.8729738540001</v>
      </c>
      <c r="B3514" s="1">
        <v>42.443888657320002</v>
      </c>
      <c r="C3514" s="1">
        <v>42.437724282440001</v>
      </c>
    </row>
    <row r="3515" spans="1:3" x14ac:dyDescent="0.25">
      <c r="A3515" s="1">
        <v>3258.3670100190002</v>
      </c>
      <c r="B3515" s="1">
        <v>42.44394451886</v>
      </c>
      <c r="C3515" s="1">
        <v>42.437753401759998</v>
      </c>
    </row>
    <row r="3516" spans="1:3" x14ac:dyDescent="0.25">
      <c r="A3516" s="1">
        <v>3265.8783217230002</v>
      </c>
      <c r="B3516" s="1">
        <v>42.444000124029998</v>
      </c>
      <c r="C3516" s="1">
        <v>42.437782141459998</v>
      </c>
    </row>
    <row r="3517" spans="1:3" x14ac:dyDescent="0.25">
      <c r="A3517" s="1">
        <v>3273.4069487880001</v>
      </c>
      <c r="B3517" s="1">
        <v>42.444055473989998</v>
      </c>
      <c r="C3517" s="1">
        <v>42.4378105021</v>
      </c>
    </row>
    <row r="3518" spans="1:3" x14ac:dyDescent="0.25">
      <c r="A3518" s="1">
        <v>3280.9529311309998</v>
      </c>
      <c r="B3518" s="1">
        <v>42.44411056989</v>
      </c>
      <c r="C3518" s="1">
        <v>42.437838484270003</v>
      </c>
    </row>
    <row r="3519" spans="1:3" x14ac:dyDescent="0.25">
      <c r="A3519" s="1">
        <v>3288.5163087589999</v>
      </c>
      <c r="B3519" s="1">
        <v>42.444165412910003</v>
      </c>
      <c r="C3519" s="1">
        <v>42.437866088600003</v>
      </c>
    </row>
    <row r="3520" spans="1:3" x14ac:dyDescent="0.25">
      <c r="A3520" s="1">
        <v>3296.0971217739998</v>
      </c>
      <c r="B3520" s="1">
        <v>42.444220004240002</v>
      </c>
      <c r="C3520" s="1">
        <v>42.437893315650001</v>
      </c>
    </row>
    <row r="3521" spans="1:3" x14ac:dyDescent="0.25">
      <c r="A3521" s="1">
        <v>3303.695410368</v>
      </c>
      <c r="B3521" s="1">
        <v>42.444274344950003</v>
      </c>
      <c r="C3521" s="1">
        <v>42.437920165980003</v>
      </c>
    </row>
    <row r="3522" spans="1:3" x14ac:dyDescent="0.25">
      <c r="A3522" s="1">
        <v>3311.3112148250002</v>
      </c>
      <c r="B3522" s="1">
        <v>42.444328436249997</v>
      </c>
      <c r="C3522" s="1">
        <v>42.437946640180002</v>
      </c>
    </row>
    <row r="3523" spans="1:3" x14ac:dyDescent="0.25">
      <c r="A3523" s="1">
        <v>3318.9445755249999</v>
      </c>
      <c r="B3523" s="1">
        <v>42.444382279279999</v>
      </c>
      <c r="C3523" s="1">
        <v>42.437972738799999</v>
      </c>
    </row>
    <row r="3524" spans="1:3" x14ac:dyDescent="0.25">
      <c r="A3524" s="1">
        <v>3326.5955329389999</v>
      </c>
      <c r="B3524" s="1">
        <v>42.444435875140002</v>
      </c>
      <c r="C3524" s="1">
        <v>42.437998462369997</v>
      </c>
    </row>
    <row r="3525" spans="1:3" x14ac:dyDescent="0.25">
      <c r="A3525" s="1">
        <v>3334.2641276320001</v>
      </c>
      <c r="B3525" s="1">
        <v>42.444489224960002</v>
      </c>
      <c r="C3525" s="1">
        <v>42.43802381143</v>
      </c>
    </row>
    <row r="3526" spans="1:3" x14ac:dyDescent="0.25">
      <c r="A3526" s="1">
        <v>3341.9504002610001</v>
      </c>
      <c r="B3526" s="1">
        <v>42.444542329900003</v>
      </c>
      <c r="C3526" s="1">
        <v>42.438048786549999</v>
      </c>
    </row>
    <row r="3527" spans="1:3" x14ac:dyDescent="0.25">
      <c r="A3527" s="1">
        <v>3349.6543915779998</v>
      </c>
      <c r="B3527" s="1">
        <v>42.44459519107</v>
      </c>
      <c r="C3527" s="1">
        <v>42.438073388249997</v>
      </c>
    </row>
    <row r="3528" spans="1:3" x14ac:dyDescent="0.25">
      <c r="A3528" s="1">
        <v>3357.3761424290001</v>
      </c>
      <c r="B3528" s="1">
        <v>42.444647809579997</v>
      </c>
      <c r="C3528" s="1">
        <v>42.438097617010001</v>
      </c>
    </row>
    <row r="3529" spans="1:3" x14ac:dyDescent="0.25">
      <c r="A3529" s="1">
        <v>3365.1156937539999</v>
      </c>
      <c r="B3529" s="1">
        <v>42.444700186520002</v>
      </c>
      <c r="C3529" s="1">
        <v>42.438121473370003</v>
      </c>
    </row>
    <row r="3530" spans="1:3" x14ac:dyDescent="0.25">
      <c r="A3530" s="1">
        <v>3372.8730865880002</v>
      </c>
      <c r="B3530" s="1">
        <v>42.444752323019998</v>
      </c>
      <c r="C3530" s="1">
        <v>42.438144957829998</v>
      </c>
    </row>
    <row r="3531" spans="1:3" x14ac:dyDescent="0.25">
      <c r="A3531" s="1">
        <v>3380.6483620590002</v>
      </c>
      <c r="B3531" s="1">
        <v>42.444804220149997</v>
      </c>
      <c r="C3531" s="1">
        <v>42.438168070860002</v>
      </c>
    </row>
    <row r="3532" spans="1:3" x14ac:dyDescent="0.25">
      <c r="A3532" s="1">
        <v>3388.4415613910001</v>
      </c>
      <c r="B3532" s="1">
        <v>42.444855879050003</v>
      </c>
      <c r="C3532" s="1">
        <v>42.438190812990001</v>
      </c>
    </row>
    <row r="3533" spans="1:3" x14ac:dyDescent="0.25">
      <c r="A3533" s="1">
        <v>3396.2527259029998</v>
      </c>
      <c r="B3533" s="1">
        <v>42.444907300780002</v>
      </c>
      <c r="C3533" s="1">
        <v>42.43821318466</v>
      </c>
    </row>
    <row r="3534" spans="1:3" x14ac:dyDescent="0.25">
      <c r="A3534" s="1">
        <v>3404.0818970089999</v>
      </c>
      <c r="B3534" s="1">
        <v>42.444958486440001</v>
      </c>
      <c r="C3534" s="1">
        <v>42.438235186379998</v>
      </c>
    </row>
    <row r="3535" spans="1:3" x14ac:dyDescent="0.25">
      <c r="A3535" s="1">
        <v>3411.9291162190002</v>
      </c>
      <c r="B3535" s="1">
        <v>42.445009437069999</v>
      </c>
      <c r="C3535" s="1">
        <v>42.438256818559999</v>
      </c>
    </row>
    <row r="3536" spans="1:3" x14ac:dyDescent="0.25">
      <c r="A3536" s="1">
        <v>3419.794425136</v>
      </c>
      <c r="B3536" s="1">
        <v>42.4450601538</v>
      </c>
      <c r="C3536" s="1">
        <v>42.43827808172</v>
      </c>
    </row>
    <row r="3537" spans="1:3" x14ac:dyDescent="0.25">
      <c r="A3537" s="1">
        <v>3427.6778654640002</v>
      </c>
      <c r="B3537" s="1">
        <v>42.445110637660001</v>
      </c>
      <c r="C3537" s="1">
        <v>42.438298976250003</v>
      </c>
    </row>
    <row r="3538" spans="1:3" x14ac:dyDescent="0.25">
      <c r="A3538" s="1">
        <v>3435.579478998</v>
      </c>
      <c r="B3538" s="1">
        <v>42.445160889729998</v>
      </c>
      <c r="C3538" s="1">
        <v>42.438319502619997</v>
      </c>
    </row>
    <row r="3539" spans="1:3" x14ac:dyDescent="0.25">
      <c r="A3539" s="1">
        <v>3443.4993076330002</v>
      </c>
      <c r="B3539" s="1">
        <v>42.445210911049998</v>
      </c>
      <c r="C3539" s="1">
        <v>42.438339661240001</v>
      </c>
    </row>
    <row r="3540" spans="1:3" x14ac:dyDescent="0.25">
      <c r="A3540" s="1">
        <v>3451.437393358</v>
      </c>
      <c r="B3540" s="1">
        <v>42.445260702730003</v>
      </c>
      <c r="C3540" s="1">
        <v>42.438359452569998</v>
      </c>
    </row>
    <row r="3541" spans="1:3" x14ac:dyDescent="0.25">
      <c r="A3541" s="1">
        <v>3459.3937782610001</v>
      </c>
      <c r="B3541" s="1">
        <v>42.44531026576</v>
      </c>
      <c r="C3541" s="1">
        <v>42.438378876999998</v>
      </c>
    </row>
    <row r="3542" spans="1:3" x14ac:dyDescent="0.25">
      <c r="A3542" s="1">
        <v>3467.3685045249999</v>
      </c>
      <c r="B3542" s="1">
        <v>42.445359601219998</v>
      </c>
      <c r="C3542" s="1">
        <v>42.438397934949997</v>
      </c>
    </row>
    <row r="3543" spans="1:3" x14ac:dyDescent="0.25">
      <c r="A3543" s="1">
        <v>3475.3616144309999</v>
      </c>
      <c r="B3543" s="1">
        <v>42.445408710110001</v>
      </c>
      <c r="C3543" s="1">
        <v>42.438416626799999</v>
      </c>
    </row>
    <row r="3544" spans="1:3" x14ac:dyDescent="0.25">
      <c r="A3544" s="1">
        <v>3483.3731503590002</v>
      </c>
      <c r="B3544" s="1">
        <v>42.445457593539999</v>
      </c>
      <c r="C3544" s="1">
        <v>42.438434952990001</v>
      </c>
    </row>
    <row r="3545" spans="1:3" x14ac:dyDescent="0.25">
      <c r="A3545" s="1">
        <v>3491.403154785</v>
      </c>
      <c r="B3545" s="1">
        <v>42.445506252480001</v>
      </c>
      <c r="C3545" s="1">
        <v>42.438452913859997</v>
      </c>
    </row>
    <row r="3546" spans="1:3" x14ac:dyDescent="0.25">
      <c r="A3546" s="1">
        <v>3499.4516702830001</v>
      </c>
      <c r="B3546" s="1">
        <v>42.445554687950001</v>
      </c>
      <c r="C3546" s="1">
        <v>42.43847050982</v>
      </c>
    </row>
    <row r="3547" spans="1:3" x14ac:dyDescent="0.25">
      <c r="A3547" s="1">
        <v>3507.518739525</v>
      </c>
      <c r="B3547" s="1">
        <v>42.445602901000001</v>
      </c>
      <c r="C3547" s="1">
        <v>42.438487741199999</v>
      </c>
    </row>
    <row r="3548" spans="1:3" x14ac:dyDescent="0.25">
      <c r="A3548" s="1">
        <v>3515.6044052819998</v>
      </c>
      <c r="B3548" s="1">
        <v>42.445650892670002</v>
      </c>
      <c r="C3548" s="1">
        <v>42.43850460841</v>
      </c>
    </row>
    <row r="3549" spans="1:3" x14ac:dyDescent="0.25">
      <c r="A3549" s="1">
        <v>3523.7087104239999</v>
      </c>
      <c r="B3549" s="1">
        <v>42.44569866394</v>
      </c>
      <c r="C3549" s="1">
        <v>42.438521111809997</v>
      </c>
    </row>
    <row r="3550" spans="1:3" x14ac:dyDescent="0.25">
      <c r="A3550" s="1">
        <v>3531.8316979189999</v>
      </c>
      <c r="B3550" s="1">
        <v>42.445746215809997</v>
      </c>
      <c r="C3550" s="1">
        <v>42.438537251699998</v>
      </c>
    </row>
    <row r="3551" spans="1:3" x14ac:dyDescent="0.25">
      <c r="A3551" s="1">
        <v>3539.9734108339999</v>
      </c>
      <c r="B3551" s="1">
        <v>42.445793549290002</v>
      </c>
      <c r="C3551" s="1">
        <v>42.43855302843</v>
      </c>
    </row>
    <row r="3552" spans="1:3" x14ac:dyDescent="0.25">
      <c r="A3552" s="1">
        <v>3548.1338923349999</v>
      </c>
      <c r="B3552" s="1">
        <v>42.445840665399999</v>
      </c>
      <c r="C3552" s="1">
        <v>42.438568442369998</v>
      </c>
    </row>
    <row r="3553" spans="1:3" x14ac:dyDescent="0.25">
      <c r="A3553" s="1">
        <v>3556.313185689</v>
      </c>
      <c r="B3553" s="1">
        <v>42.445887565120003</v>
      </c>
      <c r="C3553" s="1">
        <v>42.438583493819998</v>
      </c>
    </row>
    <row r="3554" spans="1:3" x14ac:dyDescent="0.25">
      <c r="A3554" s="1">
        <v>3564.5113342620002</v>
      </c>
      <c r="B3554" s="1">
        <v>42.445934249449998</v>
      </c>
      <c r="C3554" s="1">
        <v>42.438598183110003</v>
      </c>
    </row>
    <row r="3555" spans="1:3" x14ac:dyDescent="0.25">
      <c r="A3555" s="1">
        <v>3572.7283815189999</v>
      </c>
      <c r="B3555" s="1">
        <v>42.445980719330002</v>
      </c>
      <c r="C3555" s="1">
        <v>42.438612510509998</v>
      </c>
    </row>
    <row r="3556" spans="1:3" x14ac:dyDescent="0.25">
      <c r="A3556" s="1">
        <v>3580.9643710260002</v>
      </c>
      <c r="B3556" s="1">
        <v>42.446026975789998</v>
      </c>
      <c r="C3556" s="1">
        <v>42.43862647636</v>
      </c>
    </row>
    <row r="3557" spans="1:3" x14ac:dyDescent="0.25">
      <c r="A3557" s="1">
        <v>3589.2193464490001</v>
      </c>
      <c r="B3557" s="1">
        <v>42.446073019799996</v>
      </c>
      <c r="C3557" s="1">
        <v>42.438640080970004</v>
      </c>
    </row>
    <row r="3558" spans="1:3" x14ac:dyDescent="0.25">
      <c r="A3558" s="1">
        <v>3597.4933515570001</v>
      </c>
      <c r="B3558" s="1">
        <v>42.446118852310001</v>
      </c>
      <c r="C3558" s="1">
        <v>42.43865332459</v>
      </c>
    </row>
    <row r="3559" spans="1:3" x14ac:dyDescent="0.25">
      <c r="A3559" s="1">
        <v>3605.7864302160001</v>
      </c>
      <c r="B3559" s="1">
        <v>42.446164474310002</v>
      </c>
      <c r="C3559" s="1">
        <v>42.438666207510003</v>
      </c>
    </row>
    <row r="3560" spans="1:3" x14ac:dyDescent="0.25">
      <c r="A3560" s="1">
        <v>3614.0986263949999</v>
      </c>
      <c r="B3560" s="1">
        <v>42.446209886749998</v>
      </c>
      <c r="C3560" s="1">
        <v>42.438678730009997</v>
      </c>
    </row>
    <row r="3561" spans="1:3" x14ac:dyDescent="0.25">
      <c r="A3561" s="1">
        <v>3622.4299841659999</v>
      </c>
      <c r="B3561" s="1">
        <v>42.44625509059</v>
      </c>
      <c r="C3561" s="1">
        <v>42.438690892339999</v>
      </c>
    </row>
    <row r="3562" spans="1:3" x14ac:dyDescent="0.25">
      <c r="A3562" s="1">
        <v>3630.7805477000002</v>
      </c>
      <c r="B3562" s="1">
        <v>42.446300086770002</v>
      </c>
      <c r="C3562" s="1">
        <v>42.438702694770001</v>
      </c>
    </row>
    <row r="3563" spans="1:3" x14ac:dyDescent="0.25">
      <c r="A3563" s="1">
        <v>3639.1503612709998</v>
      </c>
      <c r="B3563" s="1">
        <v>42.446344876269997</v>
      </c>
      <c r="C3563" s="1">
        <v>42.438714137550001</v>
      </c>
    </row>
    <row r="3564" spans="1:3" x14ac:dyDescent="0.25">
      <c r="A3564" s="1">
        <v>3647.5394692549999</v>
      </c>
      <c r="B3564" s="1">
        <v>42.446389460010003</v>
      </c>
      <c r="C3564" s="1">
        <v>42.438725220899997</v>
      </c>
    </row>
    <row r="3565" spans="1:3" x14ac:dyDescent="0.25">
      <c r="A3565" s="1">
        <v>3655.9479161310001</v>
      </c>
      <c r="B3565" s="1">
        <v>42.446433838929998</v>
      </c>
      <c r="C3565" s="1">
        <v>42.43873594507</v>
      </c>
    </row>
    <row r="3566" spans="1:3" x14ac:dyDescent="0.25">
      <c r="A3566" s="1">
        <v>3664.3757464780001</v>
      </c>
      <c r="B3566" s="1">
        <v>42.446478014</v>
      </c>
      <c r="C3566" s="1">
        <v>42.438746310319999</v>
      </c>
    </row>
    <row r="3567" spans="1:3" x14ac:dyDescent="0.25">
      <c r="A3567" s="1">
        <v>3672.82300498</v>
      </c>
      <c r="B3567" s="1">
        <v>42.446521986139999</v>
      </c>
      <c r="C3567" s="1">
        <v>42.438756316830002</v>
      </c>
    </row>
    <row r="3568" spans="1:3" x14ac:dyDescent="0.25">
      <c r="A3568" s="1">
        <v>3681.2897364249998</v>
      </c>
      <c r="B3568" s="1">
        <v>42.446565756239998</v>
      </c>
      <c r="C3568" s="1">
        <v>42.438765964790001</v>
      </c>
    </row>
    <row r="3569" spans="1:3" x14ac:dyDescent="0.25">
      <c r="A3569" s="1">
        <v>3689.7759857010001</v>
      </c>
      <c r="B3569" s="1">
        <v>42.446609325270003</v>
      </c>
      <c r="C3569" s="1">
        <v>42.43877525445</v>
      </c>
    </row>
    <row r="3570" spans="1:3" x14ac:dyDescent="0.25">
      <c r="A3570" s="1">
        <v>3698.2817978019998</v>
      </c>
      <c r="B3570" s="1">
        <v>42.446652694119997</v>
      </c>
      <c r="C3570" s="1">
        <v>42.438784185979998</v>
      </c>
    </row>
    <row r="3571" spans="1:3" x14ac:dyDescent="0.25">
      <c r="A3571" s="1">
        <v>3706.807217825</v>
      </c>
      <c r="B3571" s="1">
        <v>42.44669586373</v>
      </c>
      <c r="C3571" s="1">
        <v>42.438792759599998</v>
      </c>
    </row>
    <row r="3572" spans="1:3" x14ac:dyDescent="0.25">
      <c r="A3572" s="1">
        <v>3715.352290971</v>
      </c>
      <c r="B3572" s="1">
        <v>42.446738834980003</v>
      </c>
      <c r="C3572" s="1">
        <v>42.438800975429999</v>
      </c>
    </row>
    <row r="3573" spans="1:3" x14ac:dyDescent="0.25">
      <c r="A3573" s="1">
        <v>3723.9170625450001</v>
      </c>
      <c r="B3573" s="1">
        <v>42.446781608819997</v>
      </c>
      <c r="C3573" s="1">
        <v>42.43880883373</v>
      </c>
    </row>
    <row r="3574" spans="1:3" x14ac:dyDescent="0.25">
      <c r="A3574" s="1">
        <v>3732.5015779559999</v>
      </c>
      <c r="B3574" s="1">
        <v>42.446824186119997</v>
      </c>
      <c r="C3574" s="1">
        <v>42.438816334590001</v>
      </c>
    </row>
    <row r="3575" spans="1:3" x14ac:dyDescent="0.25">
      <c r="A3575" s="1">
        <v>3741.10588272</v>
      </c>
      <c r="B3575" s="1">
        <v>42.44686656775</v>
      </c>
      <c r="C3575" s="1">
        <v>42.438823478179998</v>
      </c>
    </row>
    <row r="3576" spans="1:3" x14ac:dyDescent="0.25">
      <c r="A3576" s="1">
        <v>3749.7300224539999</v>
      </c>
      <c r="B3576" s="1">
        <v>42.44690875469</v>
      </c>
      <c r="C3576" s="1">
        <v>42.438830264709999</v>
      </c>
    </row>
    <row r="3577" spans="1:3" x14ac:dyDescent="0.25">
      <c r="A3577" s="1">
        <v>3758.3740428840001</v>
      </c>
      <c r="B3577" s="1">
        <v>42.446950747780001</v>
      </c>
      <c r="C3577" s="1">
        <v>42.438836694270002</v>
      </c>
    </row>
    <row r="3578" spans="1:3" x14ac:dyDescent="0.25">
      <c r="A3578" s="1">
        <v>3767.0379898380002</v>
      </c>
      <c r="B3578" s="1">
        <v>42.446992547880001</v>
      </c>
      <c r="C3578" s="1">
        <v>42.43884276699</v>
      </c>
    </row>
    <row r="3579" spans="1:3" x14ac:dyDescent="0.25">
      <c r="A3579" s="1">
        <v>3775.7219092529999</v>
      </c>
      <c r="B3579" s="1">
        <v>42.447034155920001</v>
      </c>
      <c r="C3579" s="1">
        <v>42.43884848303</v>
      </c>
    </row>
    <row r="3580" spans="1:3" x14ac:dyDescent="0.25">
      <c r="A3580" s="1">
        <v>3784.42584717</v>
      </c>
      <c r="B3580" s="1">
        <v>42.447075572750002</v>
      </c>
      <c r="C3580" s="1">
        <v>42.438853842500002</v>
      </c>
    </row>
    <row r="3581" spans="1:3" x14ac:dyDescent="0.25">
      <c r="A3581" s="1">
        <v>3793.1498497359999</v>
      </c>
      <c r="B3581" s="1">
        <v>42.447116799280003</v>
      </c>
      <c r="C3581" s="1">
        <v>42.438858845539997</v>
      </c>
    </row>
    <row r="3582" spans="1:3" x14ac:dyDescent="0.25">
      <c r="A3582" s="1">
        <v>3801.8939632050001</v>
      </c>
      <c r="B3582" s="1">
        <v>42.44715783633</v>
      </c>
      <c r="C3582" s="1">
        <v>42.438863492199999</v>
      </c>
    </row>
    <row r="3583" spans="1:3" x14ac:dyDescent="0.25">
      <c r="A3583" s="1">
        <v>3810.6582339370002</v>
      </c>
      <c r="B3583" s="1">
        <v>42.447198684790003</v>
      </c>
      <c r="C3583" s="1">
        <v>42.438867782609996</v>
      </c>
    </row>
    <row r="3584" spans="1:3" x14ac:dyDescent="0.25">
      <c r="A3584" s="1">
        <v>3819.4427083999999</v>
      </c>
      <c r="B3584" s="1">
        <v>42.447239345530001</v>
      </c>
      <c r="C3584" s="1">
        <v>42.438871716850002</v>
      </c>
    </row>
    <row r="3585" spans="1:3" x14ac:dyDescent="0.25">
      <c r="A3585" s="1">
        <v>3828.2474331670001</v>
      </c>
      <c r="B3585" s="1">
        <v>42.447279819409999</v>
      </c>
      <c r="C3585" s="1">
        <v>42.438875295030002</v>
      </c>
    </row>
    <row r="3586" spans="1:3" x14ac:dyDescent="0.25">
      <c r="A3586" s="1">
        <v>3837.0724549219999</v>
      </c>
      <c r="B3586" s="1">
        <v>42.447320107270002</v>
      </c>
      <c r="C3586" s="1">
        <v>42.438878517219997</v>
      </c>
    </row>
    <row r="3587" spans="1:3" x14ac:dyDescent="0.25">
      <c r="A3587" s="1">
        <v>3845.9178204529999</v>
      </c>
      <c r="B3587" s="1">
        <v>42.44736020997</v>
      </c>
      <c r="C3587" s="1">
        <v>42.438881383469997</v>
      </c>
    </row>
    <row r="3588" spans="1:3" x14ac:dyDescent="0.25">
      <c r="A3588" s="1">
        <v>3854.7835766570001</v>
      </c>
      <c r="B3588" s="1">
        <v>42.447400128349997</v>
      </c>
      <c r="C3588" s="1">
        <v>42.43888389384</v>
      </c>
    </row>
    <row r="3589" spans="1:3" x14ac:dyDescent="0.25">
      <c r="A3589" s="1">
        <v>3863.6697705400002</v>
      </c>
      <c r="B3589" s="1">
        <v>42.447439863280003</v>
      </c>
      <c r="C3589" s="1">
        <v>42.438886048420002</v>
      </c>
    </row>
    <row r="3590" spans="1:3" x14ac:dyDescent="0.25">
      <c r="A3590" s="1">
        <v>3872.5764492150001</v>
      </c>
      <c r="B3590" s="1">
        <v>42.447479415549999</v>
      </c>
      <c r="C3590" s="1">
        <v>42.438887847209998</v>
      </c>
    </row>
    <row r="3591" spans="1:3" x14ac:dyDescent="0.25">
      <c r="A3591" s="1">
        <v>3881.5036599059999</v>
      </c>
      <c r="B3591" s="1">
        <v>42.447518786030003</v>
      </c>
      <c r="C3591" s="1">
        <v>42.438889290280002</v>
      </c>
    </row>
    <row r="3592" spans="1:3" x14ac:dyDescent="0.25">
      <c r="A3592" s="1">
        <v>3890.4514499420002</v>
      </c>
      <c r="B3592" s="1">
        <v>42.447557975540001</v>
      </c>
      <c r="C3592" s="1">
        <v>42.438890377660002</v>
      </c>
    </row>
    <row r="3593" spans="1:3" x14ac:dyDescent="0.25">
      <c r="A3593" s="1">
        <v>3899.4198667649998</v>
      </c>
      <c r="B3593" s="1">
        <v>42.447596984919997</v>
      </c>
      <c r="C3593" s="1">
        <v>42.438891109350003</v>
      </c>
    </row>
    <row r="3594" spans="1:3" x14ac:dyDescent="0.25">
      <c r="A3594" s="1">
        <v>3908.4089579229999</v>
      </c>
      <c r="B3594" s="1">
        <v>42.447635814980003</v>
      </c>
      <c r="C3594" s="1">
        <v>42.438891485390002</v>
      </c>
    </row>
    <row r="3595" spans="1:3" x14ac:dyDescent="0.25">
      <c r="A3595" s="1">
        <v>3917.4187710770002</v>
      </c>
      <c r="B3595" s="1">
        <v>42.447674466530003</v>
      </c>
      <c r="C3595" s="1">
        <v>42.438891505779999</v>
      </c>
    </row>
    <row r="3596" spans="1:3" x14ac:dyDescent="0.25">
      <c r="A3596" s="1">
        <v>3926.4493539949999</v>
      </c>
      <c r="B3596" s="1">
        <v>42.447712940430002</v>
      </c>
      <c r="C3596" s="1">
        <v>42.438891170540003</v>
      </c>
    </row>
    <row r="3597" spans="1:3" x14ac:dyDescent="0.25">
      <c r="A3597" s="1">
        <v>3935.5007545570002</v>
      </c>
      <c r="B3597" s="1">
        <v>42.447751237440002</v>
      </c>
      <c r="C3597" s="1">
        <v>42.438890479640001</v>
      </c>
    </row>
    <row r="3598" spans="1:3" x14ac:dyDescent="0.25">
      <c r="A3598" s="1">
        <v>3944.573020752</v>
      </c>
      <c r="B3598" s="1">
        <v>42.447789358409999</v>
      </c>
      <c r="C3598" s="1">
        <v>42.438889433070003</v>
      </c>
    </row>
    <row r="3599" spans="1:3" x14ac:dyDescent="0.25">
      <c r="A3599" s="1">
        <v>3953.6662006810002</v>
      </c>
      <c r="B3599" s="1">
        <v>42.447827304130001</v>
      </c>
      <c r="C3599" s="1">
        <v>42.43888803083</v>
      </c>
    </row>
    <row r="3600" spans="1:3" x14ac:dyDescent="0.25">
      <c r="A3600" s="1">
        <v>3962.7803425540001</v>
      </c>
      <c r="B3600" s="1">
        <v>42.447865075389998</v>
      </c>
      <c r="C3600" s="1">
        <v>42.43888627287</v>
      </c>
    </row>
    <row r="3601" spans="1:3" x14ac:dyDescent="0.25">
      <c r="A3601" s="1">
        <v>3971.9154946939998</v>
      </c>
      <c r="B3601" s="1">
        <v>42.447902672989997</v>
      </c>
      <c r="C3601" s="1">
        <v>42.43888415915</v>
      </c>
    </row>
    <row r="3602" spans="1:3" x14ac:dyDescent="0.25">
      <c r="A3602" s="1">
        <v>3981.0717055340001</v>
      </c>
      <c r="B3602" s="1">
        <v>42.44794009772</v>
      </c>
      <c r="C3602" s="1">
        <v>42.438881689639999</v>
      </c>
    </row>
    <row r="3603" spans="1:3" x14ac:dyDescent="0.25">
      <c r="A3603" s="1">
        <v>3990.2490236210001</v>
      </c>
      <c r="B3603" s="1">
        <v>42.447977350419997</v>
      </c>
      <c r="C3603" s="1">
        <v>42.438878864320003</v>
      </c>
    </row>
    <row r="3604" spans="1:3" x14ac:dyDescent="0.25">
      <c r="A3604" s="1">
        <v>3999.44749761</v>
      </c>
      <c r="B3604" s="1">
        <v>42.448014431799997</v>
      </c>
      <c r="C3604" s="1">
        <v>42.43887568305</v>
      </c>
    </row>
    <row r="3605" spans="1:3" x14ac:dyDescent="0.25">
      <c r="A3605" s="1">
        <v>4008.6671762719998</v>
      </c>
      <c r="B3605" s="1">
        <v>42.448051342699998</v>
      </c>
      <c r="C3605" s="1">
        <v>42.438872145849999</v>
      </c>
    </row>
    <row r="3606" spans="1:3" x14ac:dyDescent="0.25">
      <c r="A3606" s="1">
        <v>4017.9081084889999</v>
      </c>
      <c r="B3606" s="1">
        <v>42.448088083889999</v>
      </c>
      <c r="C3606" s="1">
        <v>42.438868252600003</v>
      </c>
    </row>
    <row r="3607" spans="1:3" x14ac:dyDescent="0.25">
      <c r="A3607" s="1">
        <v>4027.1703432539998</v>
      </c>
      <c r="B3607" s="1">
        <v>42.448124656120001</v>
      </c>
      <c r="C3607" s="1">
        <v>42.438864003230002</v>
      </c>
    </row>
    <row r="3608" spans="1:3" x14ac:dyDescent="0.25">
      <c r="A3608" s="1">
        <v>4036.4539296749999</v>
      </c>
      <c r="B3608" s="1">
        <v>42.448161060209998</v>
      </c>
      <c r="C3608" s="1">
        <v>42.438859397679998</v>
      </c>
    </row>
    <row r="3609" spans="1:3" x14ac:dyDescent="0.25">
      <c r="A3609" s="1">
        <v>4045.7589169739999</v>
      </c>
      <c r="B3609" s="1">
        <v>42.448197296869999</v>
      </c>
      <c r="C3609" s="1">
        <v>42.438854435789999</v>
      </c>
    </row>
    <row r="3610" spans="1:3" x14ac:dyDescent="0.25">
      <c r="A3610" s="1">
        <v>4055.0853544830002</v>
      </c>
      <c r="B3610" s="1">
        <v>42.448233366890001</v>
      </c>
      <c r="C3610" s="1">
        <v>42.438849117510003</v>
      </c>
    </row>
    <row r="3611" spans="1:3" x14ac:dyDescent="0.25">
      <c r="A3611" s="1">
        <v>4064.4332916510002</v>
      </c>
      <c r="B3611" s="1">
        <v>42.448269271050002</v>
      </c>
      <c r="C3611" s="1">
        <v>42.438843442710002</v>
      </c>
    </row>
    <row r="3612" spans="1:3" x14ac:dyDescent="0.25">
      <c r="A3612" s="1">
        <v>4073.8027780399998</v>
      </c>
      <c r="B3612" s="1">
        <v>42.4483050101</v>
      </c>
      <c r="C3612" s="1">
        <v>42.438837411290002</v>
      </c>
    </row>
    <row r="3613" spans="1:3" x14ac:dyDescent="0.25">
      <c r="A3613" s="1">
        <v>4083.1938633260002</v>
      </c>
      <c r="B3613" s="1">
        <v>42.448340584790003</v>
      </c>
      <c r="C3613" s="1">
        <v>42.438831023109998</v>
      </c>
    </row>
    <row r="3614" spans="1:3" x14ac:dyDescent="0.25">
      <c r="A3614" s="1">
        <v>4092.606597299</v>
      </c>
      <c r="B3614" s="1">
        <v>42.448375995879999</v>
      </c>
      <c r="C3614" s="1">
        <v>42.438824278040002</v>
      </c>
    </row>
    <row r="3615" spans="1:3" x14ac:dyDescent="0.25">
      <c r="A3615" s="1">
        <v>4102.0410298650004</v>
      </c>
      <c r="B3615" s="1">
        <v>42.448411244059997</v>
      </c>
      <c r="C3615" s="1">
        <v>42.438817175910003</v>
      </c>
    </row>
    <row r="3616" spans="1:3" x14ac:dyDescent="0.25">
      <c r="A3616" s="1">
        <v>4111.4972110440003</v>
      </c>
      <c r="B3616" s="1">
        <v>42.44844633017</v>
      </c>
      <c r="C3616" s="1">
        <v>42.43880971662</v>
      </c>
    </row>
    <row r="3617" spans="1:3" x14ac:dyDescent="0.25">
      <c r="A3617" s="1">
        <v>4120.9751909730003</v>
      </c>
      <c r="B3617" s="1">
        <v>42.44848125491</v>
      </c>
      <c r="C3617" s="1">
        <v>42.438801900020003</v>
      </c>
    </row>
    <row r="3618" spans="1:3" x14ac:dyDescent="0.25">
      <c r="A3618" s="1">
        <v>4130.4750199010005</v>
      </c>
      <c r="B3618" s="1">
        <v>42.448516019000003</v>
      </c>
      <c r="C3618" s="1">
        <v>42.438793725899998</v>
      </c>
    </row>
    <row r="3619" spans="1:3" x14ac:dyDescent="0.25">
      <c r="A3619" s="1">
        <v>4139.9967481969998</v>
      </c>
      <c r="B3619" s="1">
        <v>42.44855062317</v>
      </c>
      <c r="C3619" s="1">
        <v>42.438785194099999</v>
      </c>
    </row>
    <row r="3620" spans="1:3" x14ac:dyDescent="0.25">
      <c r="A3620" s="1">
        <v>4149.540426343</v>
      </c>
      <c r="B3620" s="1">
        <v>42.448585068210001</v>
      </c>
      <c r="C3620" s="1">
        <v>42.438776304489998</v>
      </c>
    </row>
    <row r="3621" spans="1:3" x14ac:dyDescent="0.25">
      <c r="A3621" s="1">
        <v>4159.106104939</v>
      </c>
      <c r="B3621" s="1">
        <v>42.44861935478</v>
      </c>
      <c r="C3621" s="1">
        <v>42.438767056819998</v>
      </c>
    </row>
    <row r="3622" spans="1:3" x14ac:dyDescent="0.25">
      <c r="A3622" s="1">
        <v>4168.693834703</v>
      </c>
      <c r="B3622" s="1">
        <v>42.448653483660003</v>
      </c>
      <c r="C3622" s="1">
        <v>42.438757450970002</v>
      </c>
    </row>
    <row r="3623" spans="1:3" x14ac:dyDescent="0.25">
      <c r="A3623" s="1">
        <v>4178.3036664649999</v>
      </c>
      <c r="B3623" s="1">
        <v>42.4486874555</v>
      </c>
      <c r="C3623" s="1">
        <v>42.438747486639997</v>
      </c>
    </row>
    <row r="3624" spans="1:3" x14ac:dyDescent="0.25">
      <c r="A3624" s="1">
        <v>4187.9356511779997</v>
      </c>
      <c r="B3624" s="1">
        <v>42.448721271099998</v>
      </c>
      <c r="C3624" s="1">
        <v>42.438737163719999</v>
      </c>
    </row>
    <row r="3625" spans="1:3" x14ac:dyDescent="0.25">
      <c r="A3625" s="1">
        <v>4197.5898399090001</v>
      </c>
      <c r="B3625" s="1">
        <v>42.448754931099998</v>
      </c>
      <c r="C3625" s="1">
        <v>42.438726481929997</v>
      </c>
    </row>
    <row r="3626" spans="1:3" x14ac:dyDescent="0.25">
      <c r="A3626" s="1">
        <v>4207.2662838440001</v>
      </c>
      <c r="B3626" s="1">
        <v>42.448788436260003</v>
      </c>
      <c r="C3626" s="1">
        <v>42.438715441079999</v>
      </c>
    </row>
    <row r="3627" spans="1:3" x14ac:dyDescent="0.25">
      <c r="A3627" s="1">
        <v>4216.965034285</v>
      </c>
      <c r="B3627" s="1">
        <v>42.448821787290001</v>
      </c>
      <c r="C3627" s="1">
        <v>42.438704040929998</v>
      </c>
    </row>
    <row r="3628" spans="1:3" x14ac:dyDescent="0.25">
      <c r="A3628" s="1">
        <v>4226.6861426550004</v>
      </c>
      <c r="B3628" s="1">
        <v>42.448854984870003</v>
      </c>
      <c r="C3628" s="1">
        <v>42.438692281240002</v>
      </c>
    </row>
    <row r="3629" spans="1:3" x14ac:dyDescent="0.25">
      <c r="A3629" s="1">
        <v>4236.4296604949996</v>
      </c>
      <c r="B3629" s="1">
        <v>42.448888029700001</v>
      </c>
      <c r="C3629" s="1">
        <v>42.438680161779999</v>
      </c>
    </row>
    <row r="3630" spans="1:3" x14ac:dyDescent="0.25">
      <c r="A3630" s="1">
        <v>4246.1956394620001</v>
      </c>
      <c r="B3630" s="1">
        <v>42.448920922489997</v>
      </c>
      <c r="C3630" s="1">
        <v>42.438667682259997</v>
      </c>
    </row>
    <row r="3631" spans="1:3" x14ac:dyDescent="0.25">
      <c r="A3631" s="1">
        <v>4255.9841313369998</v>
      </c>
      <c r="B3631" s="1">
        <v>42.448953663959998</v>
      </c>
      <c r="C3631" s="1">
        <v>42.438654842470001</v>
      </c>
    </row>
    <row r="3632" spans="1:3" x14ac:dyDescent="0.25">
      <c r="A3632" s="1">
        <v>4265.7951880150003</v>
      </c>
      <c r="B3632" s="1">
        <v>42.448986254760001</v>
      </c>
      <c r="C3632" s="1">
        <v>42.438641642100002</v>
      </c>
    </row>
    <row r="3633" spans="1:3" x14ac:dyDescent="0.25">
      <c r="A3633" s="1">
        <v>4275.6288615149997</v>
      </c>
      <c r="B3633" s="1">
        <v>42.449018695569997</v>
      </c>
      <c r="C3633" s="1">
        <v>42.438628080880001</v>
      </c>
    </row>
    <row r="3634" spans="1:3" x14ac:dyDescent="0.25">
      <c r="A3634" s="1">
        <v>4285.4852039739999</v>
      </c>
      <c r="B3634" s="1">
        <v>42.449050987130001</v>
      </c>
      <c r="C3634" s="1">
        <v>42.438614158569997</v>
      </c>
    </row>
    <row r="3635" spans="1:3" x14ac:dyDescent="0.25">
      <c r="A3635" s="1">
        <v>4295.3642676480004</v>
      </c>
      <c r="B3635" s="1">
        <v>42.449083130079998</v>
      </c>
      <c r="C3635" s="1">
        <v>42.438599874810002</v>
      </c>
    </row>
    <row r="3636" spans="1:3" x14ac:dyDescent="0.25">
      <c r="A3636" s="1">
        <v>4305.2661049159997</v>
      </c>
      <c r="B3636" s="1">
        <v>42.44911512513</v>
      </c>
      <c r="C3636" s="1">
        <v>42.438585229349997</v>
      </c>
    </row>
    <row r="3637" spans="1:3" x14ac:dyDescent="0.25">
      <c r="A3637" s="1">
        <v>4315.1907682769997</v>
      </c>
      <c r="B3637" s="1">
        <v>42.449146972919998</v>
      </c>
      <c r="C3637" s="1">
        <v>42.438570221879999</v>
      </c>
    </row>
    <row r="3638" spans="1:3" x14ac:dyDescent="0.25">
      <c r="A3638" s="1">
        <v>4325.1383103489998</v>
      </c>
      <c r="B3638" s="1">
        <v>42.449178674149998</v>
      </c>
      <c r="C3638" s="1">
        <v>42.438554852069998</v>
      </c>
    </row>
    <row r="3639" spans="1:3" x14ac:dyDescent="0.25">
      <c r="A3639" s="1">
        <v>4335.1087838740004</v>
      </c>
      <c r="B3639" s="1">
        <v>42.449210229469998</v>
      </c>
      <c r="C3639" s="1">
        <v>42.438539119600001</v>
      </c>
    </row>
    <row r="3640" spans="1:3" x14ac:dyDescent="0.25">
      <c r="A3640" s="1">
        <v>4345.1022417149998</v>
      </c>
      <c r="B3640" s="1">
        <v>42.449241639580002</v>
      </c>
      <c r="C3640" s="1">
        <v>42.438523024159998</v>
      </c>
    </row>
    <row r="3641" spans="1:3" x14ac:dyDescent="0.25">
      <c r="A3641" s="1">
        <v>4355.118736855</v>
      </c>
      <c r="B3641" s="1">
        <v>42.449272905100003</v>
      </c>
      <c r="C3641" s="1">
        <v>42.43850656539</v>
      </c>
    </row>
    <row r="3642" spans="1:3" x14ac:dyDescent="0.25">
      <c r="A3642" s="1">
        <v>4365.1583224010001</v>
      </c>
      <c r="B3642" s="1">
        <v>42.449304026729997</v>
      </c>
      <c r="C3642" s="1">
        <v>42.438489742960002</v>
      </c>
    </row>
    <row r="3643" spans="1:3" x14ac:dyDescent="0.25">
      <c r="A3643" s="1">
        <v>4375.2210515819997</v>
      </c>
      <c r="B3643" s="1">
        <v>42.449335005110001</v>
      </c>
      <c r="C3643" s="1">
        <v>42.438472556519997</v>
      </c>
    </row>
    <row r="3644" spans="1:3" x14ac:dyDescent="0.25">
      <c r="A3644" s="1">
        <v>4385.306977749</v>
      </c>
      <c r="B3644" s="1">
        <v>42.449365840890003</v>
      </c>
      <c r="C3644" s="1">
        <v>42.438455005709997</v>
      </c>
    </row>
    <row r="3645" spans="1:3" x14ac:dyDescent="0.25">
      <c r="A3645" s="1">
        <v>4395.4161543769997</v>
      </c>
      <c r="B3645" s="1">
        <v>42.449396534750001</v>
      </c>
      <c r="C3645" s="1">
        <v>42.438437090169998</v>
      </c>
    </row>
    <row r="3646" spans="1:3" x14ac:dyDescent="0.25">
      <c r="A3646" s="1">
        <v>4405.5486350649999</v>
      </c>
      <c r="B3646" s="1">
        <v>42.449427087270003</v>
      </c>
      <c r="C3646" s="1">
        <v>42.438418809479998</v>
      </c>
    </row>
    <row r="3647" spans="1:3" x14ac:dyDescent="0.25">
      <c r="A3647" s="1">
        <v>4415.7044735319996</v>
      </c>
      <c r="B3647" s="1">
        <v>42.449457499170002</v>
      </c>
      <c r="C3647" s="1">
        <v>42.438400163319997</v>
      </c>
    </row>
    <row r="3648" spans="1:3" x14ac:dyDescent="0.25">
      <c r="A3648" s="1">
        <v>4425.8837236250001</v>
      </c>
      <c r="B3648" s="1">
        <v>42.449487771059999</v>
      </c>
      <c r="C3648" s="1">
        <v>42.438381151249999</v>
      </c>
    </row>
    <row r="3649" spans="1:3" x14ac:dyDescent="0.25">
      <c r="A3649" s="1">
        <v>4436.0864393129996</v>
      </c>
      <c r="B3649" s="1">
        <v>42.449517903599997</v>
      </c>
      <c r="C3649" s="1">
        <v>42.43836177291</v>
      </c>
    </row>
    <row r="3650" spans="1:3" x14ac:dyDescent="0.25">
      <c r="A3650" s="1">
        <v>4446.3126746899998</v>
      </c>
      <c r="B3650" s="1">
        <v>42.44954789738</v>
      </c>
      <c r="C3650" s="1">
        <v>42.43834202787</v>
      </c>
    </row>
    <row r="3651" spans="1:3" x14ac:dyDescent="0.25">
      <c r="A3651" s="1">
        <v>4456.5624839740003</v>
      </c>
      <c r="B3651" s="1">
        <v>42.449577753100002</v>
      </c>
      <c r="C3651" s="1">
        <v>42.438321915750002</v>
      </c>
    </row>
    <row r="3652" spans="1:3" x14ac:dyDescent="0.25">
      <c r="A3652" s="1">
        <v>4466.8359215090004</v>
      </c>
      <c r="B3652" s="1">
        <v>42.449607471340002</v>
      </c>
      <c r="C3652" s="1">
        <v>42.438301436080003</v>
      </c>
    </row>
    <row r="3653" spans="1:3" x14ac:dyDescent="0.25">
      <c r="A3653" s="1">
        <v>4477.1330417629997</v>
      </c>
      <c r="B3653" s="1">
        <v>42.449637052749999</v>
      </c>
      <c r="C3653" s="1">
        <v>42.438280588479998</v>
      </c>
    </row>
    <row r="3654" spans="1:3" x14ac:dyDescent="0.25">
      <c r="A3654" s="1">
        <v>4487.4538993300002</v>
      </c>
      <c r="B3654" s="1">
        <v>42.449666497949998</v>
      </c>
      <c r="C3654" s="1">
        <v>42.438259372479997</v>
      </c>
    </row>
    <row r="3655" spans="1:3" x14ac:dyDescent="0.25">
      <c r="A3655" s="1">
        <v>4497.7985489319999</v>
      </c>
      <c r="B3655" s="1">
        <v>42.449695807559998</v>
      </c>
      <c r="C3655" s="1">
        <v>42.438237787639999</v>
      </c>
    </row>
    <row r="3656" spans="1:3" x14ac:dyDescent="0.25">
      <c r="A3656" s="1">
        <v>4508.1670454140003</v>
      </c>
      <c r="B3656" s="1">
        <v>42.44972498221</v>
      </c>
      <c r="C3656" s="1">
        <v>42.438215833530002</v>
      </c>
    </row>
    <row r="3657" spans="1:3" x14ac:dyDescent="0.25">
      <c r="A3657" s="1">
        <v>4518.5594437480004</v>
      </c>
      <c r="B3657" s="1">
        <v>42.449754022500002</v>
      </c>
      <c r="C3657" s="1">
        <v>42.438193509660003</v>
      </c>
    </row>
    <row r="3658" spans="1:3" x14ac:dyDescent="0.25">
      <c r="A3658" s="1">
        <v>4528.9757990349999</v>
      </c>
      <c r="B3658" s="1">
        <v>42.44978292906</v>
      </c>
      <c r="C3658" s="1">
        <v>42.43817081561</v>
      </c>
    </row>
    <row r="3659" spans="1:3" x14ac:dyDescent="0.25">
      <c r="A3659" s="1">
        <v>4539.4161665009997</v>
      </c>
      <c r="B3659" s="1">
        <v>42.449811702490003</v>
      </c>
      <c r="C3659" s="1">
        <v>42.438147750840002</v>
      </c>
    </row>
    <row r="3660" spans="1:3" x14ac:dyDescent="0.25">
      <c r="A3660" s="1">
        <v>4549.8806015</v>
      </c>
      <c r="B3660" s="1">
        <v>42.449840343410003</v>
      </c>
      <c r="C3660" s="1">
        <v>42.43812431493</v>
      </c>
    </row>
    <row r="3661" spans="1:3" x14ac:dyDescent="0.25">
      <c r="A3661" s="1">
        <v>4560.3691595119999</v>
      </c>
      <c r="B3661" s="1">
        <v>42.449868852420003</v>
      </c>
      <c r="C3661" s="1">
        <v>42.438100507350001</v>
      </c>
    </row>
    <row r="3662" spans="1:3" x14ac:dyDescent="0.25">
      <c r="A3662" s="1">
        <v>4570.8818961480001</v>
      </c>
      <c r="B3662" s="1">
        <v>42.449897230120001</v>
      </c>
      <c r="C3662" s="1">
        <v>42.43807632763</v>
      </c>
    </row>
    <row r="3663" spans="1:3" x14ac:dyDescent="0.25">
      <c r="A3663" s="1">
        <v>4581.4188671439997</v>
      </c>
      <c r="B3663" s="1">
        <v>42.449925477119997</v>
      </c>
      <c r="C3663" s="1">
        <v>42.438051775250003</v>
      </c>
    </row>
    <row r="3664" spans="1:3" x14ac:dyDescent="0.25">
      <c r="A3664" s="1">
        <v>4591.9801283679999</v>
      </c>
      <c r="B3664" s="1">
        <v>42.449953593979998</v>
      </c>
      <c r="C3664" s="1">
        <v>42.438026849670003</v>
      </c>
    </row>
    <row r="3665" spans="1:3" x14ac:dyDescent="0.25">
      <c r="A3665" s="1">
        <v>4602.5657358130002</v>
      </c>
      <c r="B3665" s="1">
        <v>42.449981581350002</v>
      </c>
      <c r="C3665" s="1">
        <v>42.438001550419997</v>
      </c>
    </row>
    <row r="3666" spans="1:3" x14ac:dyDescent="0.25">
      <c r="A3666" s="1">
        <v>4613.175745603</v>
      </c>
      <c r="B3666" s="1">
        <v>42.450009439749998</v>
      </c>
      <c r="C3666" s="1">
        <v>42.43797587689</v>
      </c>
    </row>
    <row r="3667" spans="1:3" x14ac:dyDescent="0.25">
      <c r="A3667" s="1">
        <v>4623.8102139920002</v>
      </c>
      <c r="B3667" s="1">
        <v>42.450037169870001</v>
      </c>
      <c r="C3667" s="1">
        <v>42.437949828660003</v>
      </c>
    </row>
    <row r="3668" spans="1:3" x14ac:dyDescent="0.25">
      <c r="A3668" s="1">
        <v>4634.4691973620002</v>
      </c>
      <c r="B3668" s="1">
        <v>42.450064772200001</v>
      </c>
      <c r="C3668" s="1">
        <v>42.437923405079999</v>
      </c>
    </row>
    <row r="3669" spans="1:3" x14ac:dyDescent="0.25">
      <c r="A3669" s="1">
        <v>4645.1527522269998</v>
      </c>
      <c r="B3669" s="1">
        <v>42.450092247379999</v>
      </c>
      <c r="C3669" s="1">
        <v>42.437896605660001</v>
      </c>
    </row>
    <row r="3670" spans="1:3" x14ac:dyDescent="0.25">
      <c r="A3670" s="1">
        <v>4655.8609352289996</v>
      </c>
      <c r="B3670" s="1">
        <v>42.450119595990003</v>
      </c>
      <c r="C3670" s="1">
        <v>42.437869429830002</v>
      </c>
    </row>
    <row r="3671" spans="1:3" x14ac:dyDescent="0.25">
      <c r="A3671" s="1">
        <v>4666.5938031420001</v>
      </c>
      <c r="B3671" s="1">
        <v>42.450146818569998</v>
      </c>
      <c r="C3671" s="1">
        <v>42.437841876989999</v>
      </c>
    </row>
    <row r="3672" spans="1:3" x14ac:dyDescent="0.25">
      <c r="A3672" s="1">
        <v>4677.3514128710003</v>
      </c>
      <c r="B3672" s="1">
        <v>42.450173915729998</v>
      </c>
      <c r="C3672" s="1">
        <v>42.437813946600002</v>
      </c>
    </row>
    <row r="3673" spans="1:3" x14ac:dyDescent="0.25">
      <c r="A3673" s="1">
        <v>4688.1338214520001</v>
      </c>
      <c r="B3673" s="1">
        <v>42.450200888040001</v>
      </c>
      <c r="C3673" s="1">
        <v>42.437785638059999</v>
      </c>
    </row>
    <row r="3674" spans="1:3" x14ac:dyDescent="0.25">
      <c r="A3674" s="1">
        <v>4698.9410860509997</v>
      </c>
      <c r="B3674" s="1">
        <v>42.45022773606</v>
      </c>
      <c r="C3674" s="1">
        <v>42.437756950770002</v>
      </c>
    </row>
    <row r="3675" spans="1:3" x14ac:dyDescent="0.25">
      <c r="A3675" s="1">
        <v>4709.7732639690003</v>
      </c>
      <c r="B3675" s="1">
        <v>42.450254460339998</v>
      </c>
      <c r="C3675" s="1">
        <v>42.437727884140003</v>
      </c>
    </row>
    <row r="3676" spans="1:3" x14ac:dyDescent="0.25">
      <c r="A3676" s="1">
        <v>4720.6304126349996</v>
      </c>
      <c r="B3676" s="1">
        <v>42.450281061459997</v>
      </c>
      <c r="C3676" s="1">
        <v>42.437698437530003</v>
      </c>
    </row>
    <row r="3677" spans="1:3" x14ac:dyDescent="0.25">
      <c r="A3677" s="1">
        <v>4731.5125896139998</v>
      </c>
      <c r="B3677" s="1">
        <v>42.450307540030003</v>
      </c>
      <c r="C3677" s="1">
        <v>42.437668610400003</v>
      </c>
    </row>
    <row r="3678" spans="1:3" x14ac:dyDescent="0.25">
      <c r="A3678" s="1">
        <v>4742.419852602</v>
      </c>
      <c r="B3678" s="1">
        <v>42.450333896529997</v>
      </c>
      <c r="C3678" s="1">
        <v>42.437638402049998</v>
      </c>
    </row>
    <row r="3679" spans="1:3" x14ac:dyDescent="0.25">
      <c r="A3679" s="1">
        <v>4753.3522594269998</v>
      </c>
      <c r="B3679" s="1">
        <v>42.450360131570001</v>
      </c>
      <c r="C3679" s="1">
        <v>42.43760781188</v>
      </c>
    </row>
    <row r="3680" spans="1:3" x14ac:dyDescent="0.25">
      <c r="A3680" s="1">
        <v>4764.3098680530002</v>
      </c>
      <c r="B3680" s="1">
        <v>42.450386245689998</v>
      </c>
      <c r="C3680" s="1">
        <v>42.437576839259997</v>
      </c>
    </row>
    <row r="3681" spans="1:3" x14ac:dyDescent="0.25">
      <c r="A3681" s="1">
        <v>4775.2927365759997</v>
      </c>
      <c r="B3681" s="1">
        <v>42.450412239439999</v>
      </c>
      <c r="C3681" s="1">
        <v>42.43754548351</v>
      </c>
    </row>
    <row r="3682" spans="1:3" x14ac:dyDescent="0.25">
      <c r="A3682" s="1">
        <v>4786.3009232249997</v>
      </c>
      <c r="B3682" s="1">
        <v>42.450438113369998</v>
      </c>
      <c r="C3682" s="1">
        <v>42.437513744009998</v>
      </c>
    </row>
    <row r="3683" spans="1:3" x14ac:dyDescent="0.25">
      <c r="A3683" s="1">
        <v>4797.3344863660004</v>
      </c>
      <c r="B3683" s="1">
        <v>42.450463868040003</v>
      </c>
      <c r="C3683" s="1">
        <v>42.437481620070002</v>
      </c>
    </row>
    <row r="3684" spans="1:3" x14ac:dyDescent="0.25">
      <c r="A3684" s="1">
        <v>4808.3934844960004</v>
      </c>
      <c r="B3684" s="1">
        <v>42.450489503969997</v>
      </c>
      <c r="C3684" s="1">
        <v>42.437449111029999</v>
      </c>
    </row>
    <row r="3685" spans="1:3" x14ac:dyDescent="0.25">
      <c r="A3685" s="1">
        <v>4819.4779762500002</v>
      </c>
      <c r="B3685" s="1">
        <v>42.450515021720001</v>
      </c>
      <c r="C3685" s="1">
        <v>42.437416216199999</v>
      </c>
    </row>
    <row r="3686" spans="1:3" x14ac:dyDescent="0.25">
      <c r="A3686" s="1">
        <v>4830.588020397</v>
      </c>
      <c r="B3686" s="1">
        <v>42.450540421820001</v>
      </c>
      <c r="C3686" s="1">
        <v>42.4373829349</v>
      </c>
    </row>
    <row r="3687" spans="1:3" x14ac:dyDescent="0.25">
      <c r="A3687" s="1">
        <v>4841.7236758400004</v>
      </c>
      <c r="B3687" s="1">
        <v>42.450565704810003</v>
      </c>
      <c r="C3687" s="1">
        <v>42.43734926642</v>
      </c>
    </row>
    <row r="3688" spans="1:3" x14ac:dyDescent="0.25">
      <c r="A3688" s="1">
        <v>4852.8850016200004</v>
      </c>
      <c r="B3688" s="1">
        <v>42.450590871240003</v>
      </c>
      <c r="C3688" s="1">
        <v>42.437315210080001</v>
      </c>
    </row>
    <row r="3689" spans="1:3" x14ac:dyDescent="0.25">
      <c r="A3689" s="1">
        <v>4864.0720569140003</v>
      </c>
      <c r="B3689" s="1">
        <v>42.450615921610002</v>
      </c>
      <c r="C3689" s="1">
        <v>42.437280765140002</v>
      </c>
    </row>
    <row r="3690" spans="1:3" x14ac:dyDescent="0.25">
      <c r="A3690" s="1">
        <v>4875.2849010330001</v>
      </c>
      <c r="B3690" s="1">
        <v>42.450640856489997</v>
      </c>
      <c r="C3690" s="1">
        <v>42.43724593092</v>
      </c>
    </row>
    <row r="3691" spans="1:3" x14ac:dyDescent="0.25">
      <c r="A3691" s="1">
        <v>4886.5235934270004</v>
      </c>
      <c r="B3691" s="1">
        <v>42.450665676379998</v>
      </c>
      <c r="C3691" s="1">
        <v>42.437210706640002</v>
      </c>
    </row>
    <row r="3692" spans="1:3" x14ac:dyDescent="0.25">
      <c r="A3692" s="1">
        <v>4897.7881936829999</v>
      </c>
      <c r="B3692" s="1">
        <v>42.450690381820003</v>
      </c>
      <c r="C3692" s="1">
        <v>42.437175091610001</v>
      </c>
    </row>
    <row r="3693" spans="1:3" x14ac:dyDescent="0.25">
      <c r="A3693" s="1">
        <v>4909.0787615250001</v>
      </c>
      <c r="B3693" s="1">
        <v>42.450714973309999</v>
      </c>
      <c r="C3693" s="1">
        <v>42.437139085040002</v>
      </c>
    </row>
    <row r="3694" spans="1:3" x14ac:dyDescent="0.25">
      <c r="A3694" s="1">
        <v>4920.3953568139996</v>
      </c>
      <c r="B3694" s="1">
        <v>42.450739451399997</v>
      </c>
      <c r="C3694" s="1">
        <v>42.437102686220001</v>
      </c>
    </row>
    <row r="3695" spans="1:3" x14ac:dyDescent="0.25">
      <c r="A3695" s="1">
        <v>4931.7380395480004</v>
      </c>
      <c r="B3695" s="1">
        <v>42.450763816570003</v>
      </c>
      <c r="C3695" s="1">
        <v>42.437065894349999</v>
      </c>
    </row>
    <row r="3696" spans="1:3" x14ac:dyDescent="0.25">
      <c r="A3696" s="1">
        <v>4943.1068698669997</v>
      </c>
      <c r="B3696" s="1">
        <v>42.450788069380003</v>
      </c>
      <c r="C3696" s="1">
        <v>42.437028708699998</v>
      </c>
    </row>
    <row r="3697" spans="1:3" x14ac:dyDescent="0.25">
      <c r="A3697" s="1">
        <v>4954.5019080470001</v>
      </c>
      <c r="B3697" s="1">
        <v>42.450812210300001</v>
      </c>
      <c r="C3697" s="1">
        <v>42.436991128439999</v>
      </c>
    </row>
    <row r="3698" spans="1:3" x14ac:dyDescent="0.25">
      <c r="A3698" s="1">
        <v>4965.9232145019996</v>
      </c>
      <c r="B3698" s="1">
        <v>42.450836239879997</v>
      </c>
      <c r="C3698" s="1">
        <v>42.436953152839997</v>
      </c>
    </row>
    <row r="3699" spans="1:3" x14ac:dyDescent="0.25">
      <c r="A3699" s="1">
        <v>4977.3708497879998</v>
      </c>
      <c r="B3699" s="1">
        <v>42.450860158600001</v>
      </c>
      <c r="C3699" s="1">
        <v>42.436914781059997</v>
      </c>
    </row>
    <row r="3700" spans="1:3" x14ac:dyDescent="0.25">
      <c r="A3700" s="1">
        <v>4988.8448745989999</v>
      </c>
      <c r="B3700" s="1">
        <v>42.450883966969997</v>
      </c>
      <c r="C3700" s="1">
        <v>42.436876012330004</v>
      </c>
    </row>
    <row r="3701" spans="1:3" x14ac:dyDescent="0.25">
      <c r="A3701" s="1">
        <v>5000.3453497689998</v>
      </c>
      <c r="B3701" s="1">
        <v>42.450907665530003</v>
      </c>
      <c r="C3701" s="1">
        <v>42.436836845830001</v>
      </c>
    </row>
    <row r="3702" spans="1:3" x14ac:dyDescent="0.25">
      <c r="A3702" s="1">
        <v>5011.8723362720002</v>
      </c>
      <c r="B3702" s="1">
        <v>42.450931254719997</v>
      </c>
      <c r="C3702" s="1">
        <v>42.436797280729998</v>
      </c>
    </row>
    <row r="3703" spans="1:3" x14ac:dyDescent="0.25">
      <c r="A3703" s="1">
        <v>5023.4258952230002</v>
      </c>
      <c r="B3703" s="1">
        <v>42.450954735049997</v>
      </c>
      <c r="C3703" s="1">
        <v>42.436757316189997</v>
      </c>
    </row>
    <row r="3704" spans="1:3" x14ac:dyDescent="0.25">
      <c r="A3704" s="1">
        <v>5035.0060878779996</v>
      </c>
      <c r="B3704" s="1">
        <v>42.450978107079997</v>
      </c>
      <c r="C3704" s="1">
        <v>42.43671695143</v>
      </c>
    </row>
    <row r="3705" spans="1:3" x14ac:dyDescent="0.25">
      <c r="A3705" s="1">
        <v>5046.6129756339997</v>
      </c>
      <c r="B3705" s="1">
        <v>42.451001371239997</v>
      </c>
      <c r="C3705" s="1">
        <v>42.436676185540001</v>
      </c>
    </row>
    <row r="3706" spans="1:3" x14ac:dyDescent="0.25">
      <c r="A3706" s="1">
        <v>5058.2466200299996</v>
      </c>
      <c r="B3706" s="1">
        <v>42.451024528040001</v>
      </c>
      <c r="C3706" s="1">
        <v>42.436635017699999</v>
      </c>
    </row>
    <row r="3707" spans="1:3" x14ac:dyDescent="0.25">
      <c r="A3707" s="1">
        <v>5069.907082746</v>
      </c>
      <c r="B3707" s="1">
        <v>42.451047577970002</v>
      </c>
      <c r="C3707" s="1">
        <v>42.436593447040003</v>
      </c>
    </row>
    <row r="3708" spans="1:3" x14ac:dyDescent="0.25">
      <c r="A3708" s="1">
        <v>5081.5944256049997</v>
      </c>
      <c r="B3708" s="1">
        <v>42.451070521539997</v>
      </c>
      <c r="C3708" s="1">
        <v>42.436551472719998</v>
      </c>
    </row>
    <row r="3709" spans="1:3" x14ac:dyDescent="0.25">
      <c r="A3709" s="1">
        <v>5093.3087105710001</v>
      </c>
      <c r="B3709" s="1">
        <v>42.451093359189997</v>
      </c>
      <c r="C3709" s="1">
        <v>42.436509093810002</v>
      </c>
    </row>
    <row r="3710" spans="1:3" x14ac:dyDescent="0.25">
      <c r="A3710" s="1">
        <v>5105.0499997529996</v>
      </c>
      <c r="B3710" s="1">
        <v>42.451116091449997</v>
      </c>
      <c r="C3710" s="1">
        <v>42.436466309460002</v>
      </c>
    </row>
    <row r="3711" spans="1:3" x14ac:dyDescent="0.25">
      <c r="A3711" s="1">
        <v>5116.8183554019997</v>
      </c>
      <c r="B3711" s="1">
        <v>42.451138718769997</v>
      </c>
      <c r="C3711" s="1">
        <v>42.436423118759997</v>
      </c>
    </row>
    <row r="3712" spans="1:3" x14ac:dyDescent="0.25">
      <c r="A3712" s="1">
        <v>5128.6138399130004</v>
      </c>
      <c r="B3712" s="1">
        <v>42.451161241640001</v>
      </c>
      <c r="C3712" s="1">
        <v>42.436379520830002</v>
      </c>
    </row>
    <row r="3713" spans="1:3" x14ac:dyDescent="0.25">
      <c r="A3713" s="1">
        <v>5140.4365158230003</v>
      </c>
      <c r="B3713" s="1">
        <v>42.451183660520002</v>
      </c>
      <c r="C3713" s="1">
        <v>42.43633551472</v>
      </c>
    </row>
    <row r="3714" spans="1:3" x14ac:dyDescent="0.25">
      <c r="A3714" s="1">
        <v>5152.2864458169997</v>
      </c>
      <c r="B3714" s="1">
        <v>42.451205975930002</v>
      </c>
      <c r="C3714" s="1">
        <v>42.43629109954</v>
      </c>
    </row>
    <row r="3715" spans="1:3" x14ac:dyDescent="0.25">
      <c r="A3715" s="1">
        <v>5164.1636927199997</v>
      </c>
      <c r="B3715" s="1">
        <v>42.451228188290003</v>
      </c>
      <c r="C3715" s="1">
        <v>42.436246274349998</v>
      </c>
    </row>
    <row r="3716" spans="1:3" x14ac:dyDescent="0.25">
      <c r="A3716" s="1">
        <v>5176.0683195049996</v>
      </c>
      <c r="B3716" s="1">
        <v>42.4512502981</v>
      </c>
      <c r="C3716" s="1">
        <v>42.436201038219998</v>
      </c>
    </row>
    <row r="3717" spans="1:3" x14ac:dyDescent="0.25">
      <c r="A3717" s="1">
        <v>5188.0003892889999</v>
      </c>
      <c r="B3717" s="1">
        <v>42.451272305819998</v>
      </c>
      <c r="C3717" s="1">
        <v>42.436155390190002</v>
      </c>
    </row>
    <row r="3718" spans="1:3" x14ac:dyDescent="0.25">
      <c r="A3718" s="1">
        <v>5199.9599653340001</v>
      </c>
      <c r="B3718" s="1">
        <v>42.451294211899999</v>
      </c>
      <c r="C3718" s="1">
        <v>42.43610932931</v>
      </c>
    </row>
    <row r="3719" spans="1:3" x14ac:dyDescent="0.25">
      <c r="A3719" s="1">
        <v>5211.9471110499999</v>
      </c>
      <c r="B3719" s="1">
        <v>42.451316016840003</v>
      </c>
      <c r="C3719" s="1">
        <v>42.436062854630002</v>
      </c>
    </row>
    <row r="3720" spans="1:3" x14ac:dyDescent="0.25">
      <c r="A3720" s="1">
        <v>5223.9618899899997</v>
      </c>
      <c r="B3720" s="1">
        <v>42.45133772106</v>
      </c>
      <c r="C3720" s="1">
        <v>42.436015965160003</v>
      </c>
    </row>
    <row r="3721" spans="1:3" x14ac:dyDescent="0.25">
      <c r="A3721" s="1">
        <v>5236.0043658559998</v>
      </c>
      <c r="B3721" s="1">
        <v>42.451359325040002</v>
      </c>
      <c r="C3721" s="1">
        <v>42.43596865992</v>
      </c>
    </row>
    <row r="3722" spans="1:3" x14ac:dyDescent="0.25">
      <c r="A3722" s="1">
        <v>5248.0746024970003</v>
      </c>
      <c r="B3722" s="1">
        <v>42.451380829229997</v>
      </c>
      <c r="C3722" s="1">
        <v>42.43592093793</v>
      </c>
    </row>
    <row r="3723" spans="1:3" x14ac:dyDescent="0.25">
      <c r="A3723" s="1">
        <v>5260.1726639059998</v>
      </c>
      <c r="B3723" s="1">
        <v>42.451402234130001</v>
      </c>
      <c r="C3723" s="1">
        <v>42.435872798219997</v>
      </c>
    </row>
    <row r="3724" spans="1:3" x14ac:dyDescent="0.25">
      <c r="A3724" s="1">
        <v>5272.2986142270001</v>
      </c>
      <c r="B3724" s="1">
        <v>42.451423540100002</v>
      </c>
      <c r="C3724" s="1">
        <v>42.435824239710001</v>
      </c>
    </row>
    <row r="3725" spans="1:3" x14ac:dyDescent="0.25">
      <c r="A3725" s="1">
        <v>5284.4525177510004</v>
      </c>
      <c r="B3725" s="1">
        <v>42.451444747670003</v>
      </c>
      <c r="C3725" s="1">
        <v>42.435775261460002</v>
      </c>
    </row>
    <row r="3726" spans="1:3" x14ac:dyDescent="0.25">
      <c r="A3726" s="1">
        <v>5296.6344389160004</v>
      </c>
      <c r="B3726" s="1">
        <v>42.451465857270001</v>
      </c>
      <c r="C3726" s="1">
        <v>42.435725862399998</v>
      </c>
    </row>
    <row r="3727" spans="1:3" x14ac:dyDescent="0.25">
      <c r="A3727" s="1">
        <v>5308.8444423090004</v>
      </c>
      <c r="B3727" s="1">
        <v>42.451486869340002</v>
      </c>
      <c r="C3727" s="1">
        <v>42.435676041519997</v>
      </c>
    </row>
    <row r="3728" spans="1:3" x14ac:dyDescent="0.25">
      <c r="A3728" s="1">
        <v>5321.0825926670004</v>
      </c>
      <c r="B3728" s="1">
        <v>42.451507784310003</v>
      </c>
      <c r="C3728" s="1">
        <v>42.435625797759997</v>
      </c>
    </row>
    <row r="3729" spans="1:3" x14ac:dyDescent="0.25">
      <c r="A3729" s="1">
        <v>5333.3489548750003</v>
      </c>
      <c r="B3729" s="1">
        <v>42.451528602640003</v>
      </c>
      <c r="C3729" s="1">
        <v>42.435575130079997</v>
      </c>
    </row>
    <row r="3730" spans="1:3" x14ac:dyDescent="0.25">
      <c r="A3730" s="1">
        <v>5345.643593969</v>
      </c>
      <c r="B3730" s="1">
        <v>42.451549324769999</v>
      </c>
      <c r="C3730" s="1">
        <v>42.435524037409998</v>
      </c>
    </row>
    <row r="3731" spans="1:3" x14ac:dyDescent="0.25">
      <c r="A3731" s="1">
        <v>5357.9665751319999</v>
      </c>
      <c r="B3731" s="1">
        <v>42.451569951110002</v>
      </c>
      <c r="C3731" s="1">
        <v>42.435472518689998</v>
      </c>
    </row>
    <row r="3732" spans="1:3" x14ac:dyDescent="0.25">
      <c r="A3732" s="1">
        <v>5370.3179637009998</v>
      </c>
      <c r="B3732" s="1">
        <v>42.451590482169998</v>
      </c>
      <c r="C3732" s="1">
        <v>42.435420572879998</v>
      </c>
    </row>
    <row r="3733" spans="1:3" x14ac:dyDescent="0.25">
      <c r="A3733" s="1">
        <v>5382.6978251620003</v>
      </c>
      <c r="B3733" s="1">
        <v>42.45161091832</v>
      </c>
      <c r="C3733" s="1">
        <v>42.435368198829998</v>
      </c>
    </row>
    <row r="3734" spans="1:3" x14ac:dyDescent="0.25">
      <c r="A3734" s="1">
        <v>5395.1062251499998</v>
      </c>
      <c r="B3734" s="1">
        <v>42.451631259979997</v>
      </c>
      <c r="C3734" s="1">
        <v>42.435315395460002</v>
      </c>
    </row>
    <row r="3735" spans="1:3" x14ac:dyDescent="0.25">
      <c r="A3735" s="1">
        <v>5407.5432294550001</v>
      </c>
      <c r="B3735" s="1">
        <v>42.451651507640001</v>
      </c>
      <c r="C3735" s="1">
        <v>42.435262161700003</v>
      </c>
    </row>
    <row r="3736" spans="1:3" x14ac:dyDescent="0.25">
      <c r="A3736" s="1">
        <v>5420.0089040149996</v>
      </c>
      <c r="B3736" s="1">
        <v>42.451671661699997</v>
      </c>
      <c r="C3736" s="1">
        <v>42.435208496420003</v>
      </c>
    </row>
    <row r="3737" spans="1:3" x14ac:dyDescent="0.25">
      <c r="A3737" s="1">
        <v>5432.5033149230003</v>
      </c>
      <c r="B3737" s="1">
        <v>42.451691722569997</v>
      </c>
      <c r="C3737" s="1">
        <v>42.435154398489999</v>
      </c>
    </row>
    <row r="3738" spans="1:3" x14ac:dyDescent="0.25">
      <c r="A3738" s="1">
        <v>5445.0265284229999</v>
      </c>
      <c r="B3738" s="1">
        <v>42.451711690700002</v>
      </c>
      <c r="C3738" s="1">
        <v>42.435099866789997</v>
      </c>
    </row>
    <row r="3739" spans="1:3" x14ac:dyDescent="0.25">
      <c r="A3739" s="1">
        <v>5457.5786109119999</v>
      </c>
      <c r="B3739" s="1">
        <v>42.451731566489997</v>
      </c>
      <c r="C3739" s="1">
        <v>42.435044900169999</v>
      </c>
    </row>
    <row r="3740" spans="1:3" x14ac:dyDescent="0.25">
      <c r="A3740" s="1">
        <v>5470.159628939</v>
      </c>
      <c r="B3740" s="1">
        <v>42.45175135038</v>
      </c>
      <c r="C3740" s="1">
        <v>42.434989497490001</v>
      </c>
    </row>
    <row r="3741" spans="1:3" x14ac:dyDescent="0.25">
      <c r="A3741" s="1">
        <v>5482.7696492069999</v>
      </c>
      <c r="B3741" s="1">
        <v>42.451771042799997</v>
      </c>
      <c r="C3741" s="1">
        <v>42.434933657610003</v>
      </c>
    </row>
    <row r="3742" spans="1:3" x14ac:dyDescent="0.25">
      <c r="A3742" s="1">
        <v>5495.4087385749999</v>
      </c>
      <c r="B3742" s="1">
        <v>42.451790644109998</v>
      </c>
      <c r="C3742" s="1">
        <v>42.43487737929</v>
      </c>
    </row>
    <row r="3743" spans="1:3" x14ac:dyDescent="0.25">
      <c r="A3743" s="1">
        <v>5508.0769640529998</v>
      </c>
      <c r="B3743" s="1">
        <v>42.451810154790003</v>
      </c>
      <c r="C3743" s="1">
        <v>42.434820661449997</v>
      </c>
    </row>
    <row r="3744" spans="1:3" x14ac:dyDescent="0.25">
      <c r="A3744" s="1">
        <v>5520.7743928059999</v>
      </c>
      <c r="B3744" s="1">
        <v>42.451829575230001</v>
      </c>
      <c r="C3744" s="1">
        <v>42.434763502849997</v>
      </c>
    </row>
    <row r="3745" spans="1:3" x14ac:dyDescent="0.25">
      <c r="A3745" s="1">
        <v>5533.5010921559997</v>
      </c>
      <c r="B3745" s="1">
        <v>42.451848905829998</v>
      </c>
      <c r="C3745" s="1">
        <v>42.43470590231</v>
      </c>
    </row>
    <row r="3746" spans="1:3" x14ac:dyDescent="0.25">
      <c r="A3746" s="1">
        <v>5546.2571295779999</v>
      </c>
      <c r="B3746" s="1">
        <v>42.451868146999999</v>
      </c>
      <c r="C3746" s="1">
        <v>42.434647858620004</v>
      </c>
    </row>
    <row r="3747" spans="1:3" x14ac:dyDescent="0.25">
      <c r="A3747" s="1">
        <v>5559.0425727029997</v>
      </c>
      <c r="B3747" s="1">
        <v>42.451887299139997</v>
      </c>
      <c r="C3747" s="1">
        <v>42.434589370540003</v>
      </c>
    </row>
    <row r="3748" spans="1:3" x14ac:dyDescent="0.25">
      <c r="A3748" s="1">
        <v>5571.8574893180003</v>
      </c>
      <c r="B3748" s="1">
        <v>42.451906362679999</v>
      </c>
      <c r="C3748" s="1">
        <v>42.434530436899998</v>
      </c>
    </row>
    <row r="3749" spans="1:3" x14ac:dyDescent="0.25">
      <c r="A3749" s="1">
        <v>5584.7019473669998</v>
      </c>
      <c r="B3749" s="1">
        <v>42.451925338019997</v>
      </c>
      <c r="C3749" s="1">
        <v>42.434471056440003</v>
      </c>
    </row>
    <row r="3750" spans="1:3" x14ac:dyDescent="0.25">
      <c r="A3750" s="1">
        <v>5597.5760149500002</v>
      </c>
      <c r="B3750" s="1">
        <v>42.451944225529999</v>
      </c>
      <c r="C3750" s="1">
        <v>42.434411227920002</v>
      </c>
    </row>
    <row r="3751" spans="1:3" x14ac:dyDescent="0.25">
      <c r="A3751" s="1">
        <v>5610.4797603240004</v>
      </c>
      <c r="B3751" s="1">
        <v>42.451963025669997</v>
      </c>
      <c r="C3751" s="1">
        <v>42.434350950119999</v>
      </c>
    </row>
    <row r="3752" spans="1:3" x14ac:dyDescent="0.25">
      <c r="A3752" s="1">
        <v>5623.4132519020004</v>
      </c>
      <c r="B3752" s="1">
        <v>42.451981738779999</v>
      </c>
      <c r="C3752" s="1">
        <v>42.434290221760001</v>
      </c>
    </row>
    <row r="3753" spans="1:3" x14ac:dyDescent="0.25">
      <c r="A3753" s="1">
        <v>5636.3765582579999</v>
      </c>
      <c r="B3753" s="1">
        <v>42.452000365270003</v>
      </c>
      <c r="C3753" s="1">
        <v>42.434229041530003</v>
      </c>
    </row>
    <row r="3754" spans="1:3" x14ac:dyDescent="0.25">
      <c r="A3754" s="1">
        <v>5649.3697481219997</v>
      </c>
      <c r="B3754" s="1">
        <v>42.45201890557</v>
      </c>
      <c r="C3754" s="1">
        <v>42.434167408230003</v>
      </c>
    </row>
    <row r="3755" spans="1:3" x14ac:dyDescent="0.25">
      <c r="A3755" s="1">
        <v>5662.3928903810001</v>
      </c>
      <c r="B3755" s="1">
        <v>42.452037359999999</v>
      </c>
      <c r="C3755" s="1">
        <v>42.434105320489998</v>
      </c>
    </row>
    <row r="3756" spans="1:3" x14ac:dyDescent="0.25">
      <c r="A3756" s="1">
        <v>5675.446054084</v>
      </c>
      <c r="B3756" s="1">
        <v>42.452055729009999</v>
      </c>
      <c r="C3756" s="1">
        <v>42.434042777069997</v>
      </c>
    </row>
    <row r="3757" spans="1:3" x14ac:dyDescent="0.25">
      <c r="A3757" s="1">
        <v>5688.5293084369996</v>
      </c>
      <c r="B3757" s="1">
        <v>42.452074012979999</v>
      </c>
      <c r="C3757" s="1">
        <v>42.433979776660003</v>
      </c>
    </row>
    <row r="3758" spans="1:3" x14ac:dyDescent="0.25">
      <c r="A3758" s="1">
        <v>5701.6427228060002</v>
      </c>
      <c r="B3758" s="1">
        <v>42.452092212289998</v>
      </c>
      <c r="C3758" s="1">
        <v>42.433916317920001</v>
      </c>
    </row>
    <row r="3759" spans="1:3" x14ac:dyDescent="0.25">
      <c r="A3759" s="1">
        <v>5714.786366718</v>
      </c>
      <c r="B3759" s="1">
        <v>42.45211032732</v>
      </c>
      <c r="C3759" s="1">
        <v>42.433852399540001</v>
      </c>
    </row>
    <row r="3760" spans="1:3" x14ac:dyDescent="0.25">
      <c r="A3760" s="1">
        <v>5727.9603098569996</v>
      </c>
      <c r="B3760" s="1">
        <v>42.452128358469999</v>
      </c>
      <c r="C3760" s="1">
        <v>42.433788020180003</v>
      </c>
    </row>
    <row r="3761" spans="1:3" x14ac:dyDescent="0.25">
      <c r="A3761" s="1">
        <v>5741.1646220720004</v>
      </c>
      <c r="B3761" s="1">
        <v>42.452146306110002</v>
      </c>
      <c r="C3761" s="1">
        <v>42.43372317851</v>
      </c>
    </row>
    <row r="3762" spans="1:3" x14ac:dyDescent="0.25">
      <c r="A3762" s="1">
        <v>5754.3993733699999</v>
      </c>
      <c r="B3762" s="1">
        <v>42.452164170609997</v>
      </c>
      <c r="C3762" s="1">
        <v>42.433657873160001</v>
      </c>
    </row>
    <row r="3763" spans="1:3" x14ac:dyDescent="0.25">
      <c r="A3763" s="1">
        <v>5767.6646339210001</v>
      </c>
      <c r="B3763" s="1">
        <v>42.45218195236</v>
      </c>
      <c r="C3763" s="1">
        <v>42.433592102760002</v>
      </c>
    </row>
    <row r="3764" spans="1:3" x14ac:dyDescent="0.25">
      <c r="A3764" s="1">
        <v>5780.9604740559998</v>
      </c>
      <c r="B3764" s="1">
        <v>42.452199651720001</v>
      </c>
      <c r="C3764" s="1">
        <v>42.433525865939998</v>
      </c>
    </row>
    <row r="3765" spans="1:3" x14ac:dyDescent="0.25">
      <c r="A3765" s="1">
        <v>5794.2869642679998</v>
      </c>
      <c r="B3765" s="1">
        <v>42.452217269110001</v>
      </c>
      <c r="C3765" s="1">
        <v>42.433459161359998</v>
      </c>
    </row>
    <row r="3766" spans="1:3" x14ac:dyDescent="0.25">
      <c r="A3766" s="1">
        <v>5807.6441752119999</v>
      </c>
      <c r="B3766" s="1">
        <v>42.452234804859998</v>
      </c>
      <c r="C3766" s="1">
        <v>42.43339198756</v>
      </c>
    </row>
    <row r="3767" spans="1:3" x14ac:dyDescent="0.25">
      <c r="A3767" s="1">
        <v>5821.0321777079998</v>
      </c>
      <c r="B3767" s="1">
        <v>42.452252259349997</v>
      </c>
      <c r="C3767" s="1">
        <v>42.433324343179997</v>
      </c>
    </row>
    <row r="3768" spans="1:3" x14ac:dyDescent="0.25">
      <c r="A3768" s="1">
        <v>5834.4510427360001</v>
      </c>
      <c r="B3768" s="1">
        <v>42.452269632959997</v>
      </c>
      <c r="C3768" s="1">
        <v>42.43325622679</v>
      </c>
    </row>
    <row r="3769" spans="1:3" x14ac:dyDescent="0.25">
      <c r="A3769" s="1">
        <v>5847.9008414440004</v>
      </c>
      <c r="B3769" s="1">
        <v>42.452286926020001</v>
      </c>
      <c r="C3769" s="1">
        <v>42.43318763696</v>
      </c>
    </row>
    <row r="3770" spans="1:3" x14ac:dyDescent="0.25">
      <c r="A3770" s="1">
        <v>5861.3816451390003</v>
      </c>
      <c r="B3770" s="1">
        <v>42.45230413897</v>
      </c>
      <c r="C3770" s="1">
        <v>42.433118572310001</v>
      </c>
    </row>
    <row r="3771" spans="1:3" x14ac:dyDescent="0.25">
      <c r="A3771" s="1">
        <v>5874.8935252970005</v>
      </c>
      <c r="B3771" s="1">
        <v>42.452321272109998</v>
      </c>
      <c r="C3771" s="1">
        <v>42.43304903133</v>
      </c>
    </row>
    <row r="3772" spans="1:3" x14ac:dyDescent="0.25">
      <c r="A3772" s="1">
        <v>5888.4365535549996</v>
      </c>
      <c r="B3772" s="1">
        <v>42.452338325820001</v>
      </c>
      <c r="C3772" s="1">
        <v>42.432979012600001</v>
      </c>
    </row>
    <row r="3773" spans="1:3" x14ac:dyDescent="0.25">
      <c r="A3773" s="1">
        <v>5902.0108017169996</v>
      </c>
      <c r="B3773" s="1">
        <v>42.452355300480001</v>
      </c>
      <c r="C3773" s="1">
        <v>42.432908514680001</v>
      </c>
    </row>
    <row r="3774" spans="1:3" x14ac:dyDescent="0.25">
      <c r="A3774" s="1">
        <v>5915.6163417540001</v>
      </c>
      <c r="B3774" s="1">
        <v>42.452372196420001</v>
      </c>
      <c r="C3774" s="1">
        <v>42.432837536050002</v>
      </c>
    </row>
    <row r="3775" spans="1:3" x14ac:dyDescent="0.25">
      <c r="A3775" s="1">
        <v>5929.2532457990001</v>
      </c>
      <c r="B3775" s="1">
        <v>42.45238901402</v>
      </c>
      <c r="C3775" s="1">
        <v>42.432766075270003</v>
      </c>
    </row>
    <row r="3776" spans="1:3" x14ac:dyDescent="0.25">
      <c r="A3776" s="1">
        <v>5942.9215861550001</v>
      </c>
      <c r="B3776" s="1">
        <v>42.452405753619999</v>
      </c>
      <c r="C3776" s="1">
        <v>42.432694130830001</v>
      </c>
    </row>
    <row r="3777" spans="1:3" x14ac:dyDescent="0.25">
      <c r="A3777" s="1">
        <v>5956.6214352890001</v>
      </c>
      <c r="B3777" s="1">
        <v>42.452422415569998</v>
      </c>
      <c r="C3777" s="1">
        <v>42.432621701210003</v>
      </c>
    </row>
    <row r="3778" spans="1:3" x14ac:dyDescent="0.25">
      <c r="A3778" s="1">
        <v>5970.3528658369996</v>
      </c>
      <c r="B3778" s="1">
        <v>42.45243900026</v>
      </c>
      <c r="C3778" s="1">
        <v>42.432548784950001</v>
      </c>
    </row>
    <row r="3779" spans="1:3" x14ac:dyDescent="0.25">
      <c r="A3779" s="1">
        <v>5984.1159506020003</v>
      </c>
      <c r="B3779" s="1">
        <v>42.452455508009997</v>
      </c>
      <c r="C3779" s="1">
        <v>42.43247538048</v>
      </c>
    </row>
    <row r="3780" spans="1:3" x14ac:dyDescent="0.25">
      <c r="A3780" s="1">
        <v>5997.910762554</v>
      </c>
      <c r="B3780" s="1">
        <v>42.452471939150001</v>
      </c>
      <c r="C3780" s="1">
        <v>42.43240148628</v>
      </c>
    </row>
    <row r="3781" spans="1:3" x14ac:dyDescent="0.25">
      <c r="A3781" s="1">
        <v>6011.7373748319997</v>
      </c>
      <c r="B3781" s="1">
        <v>42.452488294090003</v>
      </c>
      <c r="C3781" s="1">
        <v>42.432327100830001</v>
      </c>
    </row>
    <row r="3782" spans="1:3" x14ac:dyDescent="0.25">
      <c r="A3782" s="1">
        <v>6025.5958607419998</v>
      </c>
      <c r="B3782" s="1">
        <v>42.452504573120002</v>
      </c>
      <c r="C3782" s="1">
        <v>42.43225222257</v>
      </c>
    </row>
    <row r="3783" spans="1:3" x14ac:dyDescent="0.25">
      <c r="A3783" s="1">
        <v>6039.4862937629996</v>
      </c>
      <c r="B3783" s="1">
        <v>42.452520776619998</v>
      </c>
      <c r="C3783" s="1">
        <v>42.432176849930002</v>
      </c>
    </row>
    <row r="3784" spans="1:3" x14ac:dyDescent="0.25">
      <c r="A3784" s="1">
        <v>6053.4087475380002</v>
      </c>
      <c r="B3784" s="1">
        <v>42.452536904900001</v>
      </c>
      <c r="C3784" s="1">
        <v>42.432100981319998</v>
      </c>
    </row>
    <row r="3785" spans="1:3" x14ac:dyDescent="0.25">
      <c r="A3785" s="1">
        <v>6067.3632958839999</v>
      </c>
      <c r="B3785" s="1">
        <v>42.452552958319998</v>
      </c>
      <c r="C3785" s="1">
        <v>42.432024615179998</v>
      </c>
    </row>
    <row r="3786" spans="1:3" x14ac:dyDescent="0.25">
      <c r="A3786" s="1">
        <v>6081.3500127859998</v>
      </c>
      <c r="B3786" s="1">
        <v>42.452568937210003</v>
      </c>
      <c r="C3786" s="1">
        <v>42.431947749910002</v>
      </c>
    </row>
    <row r="3787" spans="1:3" x14ac:dyDescent="0.25">
      <c r="A3787" s="1">
        <v>6095.3689723999996</v>
      </c>
      <c r="B3787" s="1">
        <v>42.452584841929998</v>
      </c>
      <c r="C3787" s="1">
        <v>42.43187038392</v>
      </c>
    </row>
    <row r="3788" spans="1:3" x14ac:dyDescent="0.25">
      <c r="A3788" s="1">
        <v>6109.4202490540001</v>
      </c>
      <c r="B3788" s="1">
        <v>42.452600672800003</v>
      </c>
      <c r="C3788" s="1">
        <v>42.431792515589997</v>
      </c>
    </row>
    <row r="3789" spans="1:3" x14ac:dyDescent="0.25">
      <c r="A3789" s="1">
        <v>6123.5039172460001</v>
      </c>
      <c r="B3789" s="1">
        <v>42.452616430159999</v>
      </c>
      <c r="C3789" s="1">
        <v>42.431714143279997</v>
      </c>
    </row>
    <row r="3790" spans="1:3" x14ac:dyDescent="0.25">
      <c r="A3790" s="1">
        <v>6137.6200516469999</v>
      </c>
      <c r="B3790" s="1">
        <v>42.452632114350003</v>
      </c>
      <c r="C3790" s="1">
        <v>42.431635265369998</v>
      </c>
    </row>
    <row r="3791" spans="1:3" x14ac:dyDescent="0.25">
      <c r="A3791" s="1">
        <v>6151.768727097</v>
      </c>
      <c r="B3791" s="1">
        <v>42.452647725669998</v>
      </c>
      <c r="C3791" s="1">
        <v>42.431555880209999</v>
      </c>
    </row>
    <row r="3792" spans="1:3" x14ac:dyDescent="0.25">
      <c r="A3792" s="1">
        <v>6165.9500186140003</v>
      </c>
      <c r="B3792" s="1">
        <v>42.452663264500003</v>
      </c>
      <c r="C3792" s="1">
        <v>42.431475986140001</v>
      </c>
    </row>
    <row r="3793" spans="1:3" x14ac:dyDescent="0.25">
      <c r="A3793" s="1">
        <v>6180.1640013830001</v>
      </c>
      <c r="B3793" s="1">
        <v>42.45267873113</v>
      </c>
      <c r="C3793" s="1">
        <v>42.431395581510003</v>
      </c>
    </row>
    <row r="3794" spans="1:3" x14ac:dyDescent="0.25">
      <c r="A3794" s="1">
        <v>6194.4107507669996</v>
      </c>
      <c r="B3794" s="1">
        <v>42.45269412591</v>
      </c>
      <c r="C3794" s="1">
        <v>42.431314664639999</v>
      </c>
    </row>
    <row r="3795" spans="1:3" x14ac:dyDescent="0.25">
      <c r="A3795" s="1">
        <v>6208.6903422989999</v>
      </c>
      <c r="B3795" s="1">
        <v>42.452709449149999</v>
      </c>
      <c r="C3795" s="1">
        <v>42.431233233820002</v>
      </c>
    </row>
    <row r="3796" spans="1:3" x14ac:dyDescent="0.25">
      <c r="A3796" s="1">
        <v>6223.0028516900002</v>
      </c>
      <c r="B3796" s="1">
        <v>42.45272470119</v>
      </c>
      <c r="C3796" s="1">
        <v>42.431151287390001</v>
      </c>
    </row>
    <row r="3797" spans="1:3" x14ac:dyDescent="0.25">
      <c r="A3797" s="1">
        <v>6237.3483548229997</v>
      </c>
      <c r="B3797" s="1">
        <v>42.45273988233</v>
      </c>
      <c r="C3797" s="1">
        <v>42.4310688236</v>
      </c>
    </row>
    <row r="3798" spans="1:3" x14ac:dyDescent="0.25">
      <c r="A3798" s="1">
        <v>6251.7269277559999</v>
      </c>
      <c r="B3798" s="1">
        <v>42.452754992919999</v>
      </c>
      <c r="C3798" s="1">
        <v>42.430985840769999</v>
      </c>
    </row>
    <row r="3799" spans="1:3" x14ac:dyDescent="0.25">
      <c r="A3799" s="1">
        <v>6266.138646722</v>
      </c>
      <c r="B3799" s="1">
        <v>42.452770033269999</v>
      </c>
      <c r="C3799" s="1">
        <v>42.430902337150002</v>
      </c>
    </row>
    <row r="3800" spans="1:3" x14ac:dyDescent="0.25">
      <c r="A3800" s="1">
        <v>6280.5835881319999</v>
      </c>
      <c r="B3800" s="1">
        <v>42.452785003670002</v>
      </c>
      <c r="C3800" s="1">
        <v>42.430818310980001</v>
      </c>
    </row>
    <row r="3801" spans="1:3" x14ac:dyDescent="0.25">
      <c r="A3801" s="1">
        <v>6295.0618285709998</v>
      </c>
      <c r="B3801" s="1">
        <v>42.45279990449</v>
      </c>
      <c r="C3801" s="1">
        <v>42.430733760549998</v>
      </c>
    </row>
    <row r="3802" spans="1:3" x14ac:dyDescent="0.25">
      <c r="A3802" s="1">
        <v>6309.5734448009998</v>
      </c>
      <c r="B3802" s="1">
        <v>42.452814736000001</v>
      </c>
      <c r="C3802" s="1">
        <v>42.43064868407</v>
      </c>
    </row>
    <row r="3803" spans="1:3" x14ac:dyDescent="0.25">
      <c r="A3803" s="1">
        <v>6324.118513761</v>
      </c>
      <c r="B3803" s="1">
        <v>42.452829498530001</v>
      </c>
      <c r="C3803" s="1">
        <v>42.430563079770003</v>
      </c>
    </row>
    <row r="3804" spans="1:3" x14ac:dyDescent="0.25">
      <c r="A3804" s="1">
        <v>6338.6971125680002</v>
      </c>
      <c r="B3804" s="1">
        <v>42.452844192409998</v>
      </c>
      <c r="C3804" s="1">
        <v>42.430476945880002</v>
      </c>
    </row>
    <row r="3805" spans="1:3" x14ac:dyDescent="0.25">
      <c r="A3805" s="1">
        <v>6353.3093185159996</v>
      </c>
      <c r="B3805" s="1">
        <v>42.452858817909998</v>
      </c>
      <c r="C3805" s="1">
        <v>42.430390280589997</v>
      </c>
    </row>
    <row r="3806" spans="1:3" x14ac:dyDescent="0.25">
      <c r="A3806" s="1">
        <v>6367.9552090779998</v>
      </c>
      <c r="B3806" s="1">
        <v>42.452873375380001</v>
      </c>
      <c r="C3806" s="1">
        <v>42.430303082099996</v>
      </c>
    </row>
    <row r="3807" spans="1:3" x14ac:dyDescent="0.25">
      <c r="A3807" s="1">
        <v>6382.634861904</v>
      </c>
      <c r="B3807" s="1">
        <v>42.45288786511</v>
      </c>
      <c r="C3807" s="1">
        <v>42.430215348600001</v>
      </c>
    </row>
    <row r="3808" spans="1:3" x14ac:dyDescent="0.25">
      <c r="A3808" s="1">
        <v>6397.3483548249997</v>
      </c>
      <c r="B3808" s="1">
        <v>42.452902287420002</v>
      </c>
      <c r="C3808" s="1">
        <v>42.430127078250003</v>
      </c>
    </row>
    <row r="3809" spans="1:3" x14ac:dyDescent="0.25">
      <c r="A3809" s="1">
        <v>6412.0957658500001</v>
      </c>
      <c r="B3809" s="1">
        <v>42.452916642600002</v>
      </c>
      <c r="C3809" s="1">
        <v>42.430038269219999</v>
      </c>
    </row>
    <row r="3810" spans="1:3" x14ac:dyDescent="0.25">
      <c r="A3810" s="1">
        <v>6426.8771731690003</v>
      </c>
      <c r="B3810" s="1">
        <v>42.452930930930002</v>
      </c>
      <c r="C3810" s="1">
        <v>42.429948919639997</v>
      </c>
    </row>
    <row r="3811" spans="1:3" x14ac:dyDescent="0.25">
      <c r="A3811" s="1">
        <v>6441.6926551500001</v>
      </c>
      <c r="B3811" s="1">
        <v>42.452945152769999</v>
      </c>
      <c r="C3811" s="1">
        <v>42.429859027680003</v>
      </c>
    </row>
    <row r="3812" spans="1:3" x14ac:dyDescent="0.25">
      <c r="A3812" s="1">
        <v>6456.5422903449999</v>
      </c>
      <c r="B3812" s="1">
        <v>42.452959308380002</v>
      </c>
      <c r="C3812" s="1">
        <v>42.429768591440002</v>
      </c>
    </row>
    <row r="3813" spans="1:3" x14ac:dyDescent="0.25">
      <c r="A3813" s="1">
        <v>6471.4261574849997</v>
      </c>
      <c r="B3813" s="1">
        <v>42.452973398090002</v>
      </c>
      <c r="C3813" s="1">
        <v>42.429677609060001</v>
      </c>
    </row>
    <row r="3814" spans="1:3" x14ac:dyDescent="0.25">
      <c r="A3814" s="1">
        <v>6486.3443354809997</v>
      </c>
      <c r="B3814" s="1">
        <v>42.45298742216</v>
      </c>
      <c r="C3814" s="1">
        <v>42.429586078619998</v>
      </c>
    </row>
    <row r="3815" spans="1:3" x14ac:dyDescent="0.25">
      <c r="A3815" s="1">
        <v>6501.2969034300004</v>
      </c>
      <c r="B3815" s="1">
        <v>42.45300138092</v>
      </c>
      <c r="C3815" s="1">
        <v>42.429493998239998</v>
      </c>
    </row>
    <row r="3816" spans="1:3" x14ac:dyDescent="0.25">
      <c r="A3816" s="1">
        <v>6516.2839406069997</v>
      </c>
      <c r="B3816" s="1">
        <v>42.453015274629998</v>
      </c>
      <c r="C3816" s="1">
        <v>42.429401365979999</v>
      </c>
    </row>
    <row r="3817" spans="1:3" x14ac:dyDescent="0.25">
      <c r="A3817" s="1">
        <v>6531.3055264730001</v>
      </c>
      <c r="B3817" s="1">
        <v>42.453029103630001</v>
      </c>
      <c r="C3817" s="1">
        <v>42.42930817992</v>
      </c>
    </row>
    <row r="3818" spans="1:3" x14ac:dyDescent="0.25">
      <c r="A3818" s="1">
        <v>6546.361740671</v>
      </c>
      <c r="B3818" s="1">
        <v>42.453042868190003</v>
      </c>
      <c r="C3818" s="1">
        <v>42.429214438140001</v>
      </c>
    </row>
    <row r="3819" spans="1:3" x14ac:dyDescent="0.25">
      <c r="A3819" s="1">
        <v>6561.4526630279997</v>
      </c>
      <c r="B3819" s="1">
        <v>42.453056568580003</v>
      </c>
      <c r="C3819" s="1">
        <v>42.429120138629997</v>
      </c>
    </row>
    <row r="3820" spans="1:3" x14ac:dyDescent="0.25">
      <c r="A3820" s="1">
        <v>6576.5783735530003</v>
      </c>
      <c r="B3820" s="1">
        <v>42.453070205149999</v>
      </c>
      <c r="C3820" s="1">
        <v>42.429025279519998</v>
      </c>
    </row>
    <row r="3821" spans="1:3" x14ac:dyDescent="0.25">
      <c r="A3821" s="1">
        <v>6591.7389524419996</v>
      </c>
      <c r="B3821" s="1">
        <v>42.453083778130001</v>
      </c>
      <c r="C3821" s="1">
        <v>42.428929858739998</v>
      </c>
    </row>
    <row r="3822" spans="1:3" x14ac:dyDescent="0.25">
      <c r="A3822" s="1">
        <v>6606.9344800749996</v>
      </c>
      <c r="B3822" s="1">
        <v>42.45309728782</v>
      </c>
      <c r="C3822" s="1">
        <v>42.428833874349998</v>
      </c>
    </row>
    <row r="3823" spans="1:3" x14ac:dyDescent="0.25">
      <c r="A3823" s="1">
        <v>6622.1650370159996</v>
      </c>
      <c r="B3823" s="1">
        <v>42.45311073453</v>
      </c>
      <c r="C3823" s="1">
        <v>42.428737324350003</v>
      </c>
    </row>
    <row r="3824" spans="1:3" x14ac:dyDescent="0.25">
      <c r="A3824" s="1">
        <v>6637.4307040180001</v>
      </c>
      <c r="B3824" s="1">
        <v>42.4531241185</v>
      </c>
      <c r="C3824" s="1">
        <v>42.42864020671</v>
      </c>
    </row>
    <row r="3825" spans="1:3" x14ac:dyDescent="0.25">
      <c r="A3825" s="1">
        <v>6652.7315620159998</v>
      </c>
      <c r="B3825" s="1">
        <v>42.453137440059997</v>
      </c>
      <c r="C3825" s="1">
        <v>42.428542519449998</v>
      </c>
    </row>
    <row r="3826" spans="1:3" x14ac:dyDescent="0.25">
      <c r="A3826" s="1">
        <v>6668.0676921349996</v>
      </c>
      <c r="B3826" s="1">
        <v>42.453150699479998</v>
      </c>
      <c r="C3826" s="1">
        <v>42.428444260500001</v>
      </c>
    </row>
    <row r="3827" spans="1:3" x14ac:dyDescent="0.25">
      <c r="A3827" s="1">
        <v>6683.439175685</v>
      </c>
      <c r="B3827" s="1">
        <v>42.45316389701</v>
      </c>
      <c r="C3827" s="1">
        <v>42.428345427819998</v>
      </c>
    </row>
    <row r="3828" spans="1:3" x14ac:dyDescent="0.25">
      <c r="A3828" s="1">
        <v>6698.8460941639996</v>
      </c>
      <c r="B3828" s="1">
        <v>42.453177032989998</v>
      </c>
      <c r="C3828" s="1">
        <v>42.428246019379998</v>
      </c>
    </row>
    <row r="3829" spans="1:3" x14ac:dyDescent="0.25">
      <c r="A3829" s="1">
        <v>6714.2885292580004</v>
      </c>
      <c r="B3829" s="1">
        <v>42.453190107639998</v>
      </c>
      <c r="C3829" s="1">
        <v>42.428146033079997</v>
      </c>
    </row>
    <row r="3830" spans="1:3" x14ac:dyDescent="0.25">
      <c r="A3830" s="1">
        <v>6729.766562842</v>
      </c>
      <c r="B3830" s="1">
        <v>42.453203121260003</v>
      </c>
      <c r="C3830" s="1">
        <v>42.428045466850001</v>
      </c>
    </row>
    <row r="3831" spans="1:3" x14ac:dyDescent="0.25">
      <c r="A3831" s="1">
        <v>6745.2802769780001</v>
      </c>
      <c r="B3831" s="1">
        <v>42.453216074140002</v>
      </c>
      <c r="C3831" s="1">
        <v>42.427944318610002</v>
      </c>
    </row>
    <row r="3832" spans="1:3" x14ac:dyDescent="0.25">
      <c r="A3832" s="1">
        <v>6760.8297539180003</v>
      </c>
      <c r="B3832" s="1">
        <v>42.453228966540003</v>
      </c>
      <c r="C3832" s="1">
        <v>42.427842586250001</v>
      </c>
    </row>
    <row r="3833" spans="1:3" x14ac:dyDescent="0.25">
      <c r="A3833" s="1">
        <v>6776.4150761049996</v>
      </c>
      <c r="B3833" s="1">
        <v>42.453241798699999</v>
      </c>
      <c r="C3833" s="1">
        <v>42.427740267620003</v>
      </c>
    </row>
    <row r="3834" spans="1:3" x14ac:dyDescent="0.25">
      <c r="A3834" s="1">
        <v>6792.0363261700004</v>
      </c>
      <c r="B3834" s="1">
        <v>42.453254570950001</v>
      </c>
      <c r="C3834" s="1">
        <v>42.427637360650003</v>
      </c>
    </row>
    <row r="3835" spans="1:3" x14ac:dyDescent="0.25">
      <c r="A3835" s="1">
        <v>6807.6935869360004</v>
      </c>
      <c r="B3835" s="1">
        <v>42.453267283530003</v>
      </c>
      <c r="C3835" s="1">
        <v>42.427533863150003</v>
      </c>
    </row>
    <row r="3836" spans="1:3" x14ac:dyDescent="0.25">
      <c r="A3836" s="1">
        <v>6823.3869414150004</v>
      </c>
      <c r="B3836" s="1">
        <v>42.453279936720001</v>
      </c>
      <c r="C3836" s="1">
        <v>42.427429773009997</v>
      </c>
    </row>
    <row r="3837" spans="1:3" x14ac:dyDescent="0.25">
      <c r="A3837" s="1">
        <v>6839.1164728129997</v>
      </c>
      <c r="B3837" s="1">
        <v>42.45329253077</v>
      </c>
      <c r="C3837" s="1">
        <v>42.427325088030003</v>
      </c>
    </row>
    <row r="3838" spans="1:3" x14ac:dyDescent="0.25">
      <c r="A3838" s="1">
        <v>6854.8822645250002</v>
      </c>
      <c r="B3838" s="1">
        <v>42.45330506597</v>
      </c>
      <c r="C3838" s="1">
        <v>42.427219806049997</v>
      </c>
    </row>
    <row r="3839" spans="1:3" x14ac:dyDescent="0.25">
      <c r="A3839" s="1">
        <v>6870.684400141</v>
      </c>
      <c r="B3839" s="1">
        <v>42.453317542569998</v>
      </c>
      <c r="C3839" s="1">
        <v>42.427113924890001</v>
      </c>
    </row>
    <row r="3840" spans="1:3" x14ac:dyDescent="0.25">
      <c r="A3840" s="1">
        <v>6886.5229634409998</v>
      </c>
      <c r="B3840" s="1">
        <v>42.453329960829997</v>
      </c>
      <c r="C3840" s="1">
        <v>42.427007442319997</v>
      </c>
    </row>
    <row r="3841" spans="1:3" x14ac:dyDescent="0.25">
      <c r="A3841" s="1">
        <v>6902.3980384010001</v>
      </c>
      <c r="B3841" s="1">
        <v>42.453342321039997</v>
      </c>
      <c r="C3841" s="1">
        <v>42.426900356159997</v>
      </c>
    </row>
    <row r="3842" spans="1:3" x14ac:dyDescent="0.25">
      <c r="A3842" s="1">
        <v>6918.3097091879999</v>
      </c>
      <c r="B3842" s="1">
        <v>42.45335462341</v>
      </c>
      <c r="C3842" s="1">
        <v>42.426792664140002</v>
      </c>
    </row>
    <row r="3843" spans="1:3" x14ac:dyDescent="0.25">
      <c r="A3843" s="1">
        <v>6934.2580601640002</v>
      </c>
      <c r="B3843" s="1">
        <v>42.453366868270002</v>
      </c>
      <c r="C3843" s="1">
        <v>42.426684364080003</v>
      </c>
    </row>
    <row r="3844" spans="1:3" x14ac:dyDescent="0.25">
      <c r="A3844" s="1">
        <v>6950.2431758869998</v>
      </c>
      <c r="B3844" s="1">
        <v>42.453379055829998</v>
      </c>
      <c r="C3844" s="1">
        <v>42.426575453669997</v>
      </c>
    </row>
    <row r="3845" spans="1:3" x14ac:dyDescent="0.25">
      <c r="A3845" s="1">
        <v>6966.2651411059996</v>
      </c>
      <c r="B3845" s="1">
        <v>42.453391186360001</v>
      </c>
      <c r="C3845" s="1">
        <v>42.42646593069</v>
      </c>
    </row>
    <row r="3846" spans="1:3" x14ac:dyDescent="0.25">
      <c r="A3846" s="1">
        <v>6982.3240407699996</v>
      </c>
      <c r="B3846" s="1">
        <v>42.453403260119998</v>
      </c>
      <c r="C3846" s="1">
        <v>42.426355792850003</v>
      </c>
    </row>
    <row r="3847" spans="1:3" x14ac:dyDescent="0.25">
      <c r="A3847" s="1">
        <v>6998.4199600210004</v>
      </c>
      <c r="B3847" s="1">
        <v>42.453415277360001</v>
      </c>
      <c r="C3847" s="1">
        <v>42.426245037850002</v>
      </c>
    </row>
    <row r="3848" spans="1:3" x14ac:dyDescent="0.25">
      <c r="A3848" s="1">
        <v>7014.5529841979996</v>
      </c>
      <c r="B3848" s="1">
        <v>42.453427238350002</v>
      </c>
      <c r="C3848" s="1">
        <v>42.426133663400002</v>
      </c>
    </row>
    <row r="3849" spans="1:3" x14ac:dyDescent="0.25">
      <c r="A3849" s="1">
        <v>7030.7231988370004</v>
      </c>
      <c r="B3849" s="1">
        <v>42.45343914331</v>
      </c>
      <c r="C3849" s="1">
        <v>42.426021667169998</v>
      </c>
    </row>
    <row r="3850" spans="1:3" x14ac:dyDescent="0.25">
      <c r="A3850" s="1">
        <v>7046.93068967</v>
      </c>
      <c r="B3850" s="1">
        <v>42.453450992530001</v>
      </c>
      <c r="C3850" s="1">
        <v>42.425909046869997</v>
      </c>
    </row>
    <row r="3851" spans="1:3" x14ac:dyDescent="0.25">
      <c r="A3851" s="1">
        <v>7063.1755426279997</v>
      </c>
      <c r="B3851" s="1">
        <v>42.453462786240003</v>
      </c>
      <c r="C3851" s="1">
        <v>42.425795800129997</v>
      </c>
    </row>
    <row r="3852" spans="1:3" x14ac:dyDescent="0.25">
      <c r="A3852" s="1">
        <v>7079.4578438400004</v>
      </c>
      <c r="B3852" s="1">
        <v>42.453474524699999</v>
      </c>
      <c r="C3852" s="1">
        <v>42.425681924590002</v>
      </c>
    </row>
    <row r="3853" spans="1:3" x14ac:dyDescent="0.25">
      <c r="A3853" s="1">
        <v>7095.7776796320004</v>
      </c>
      <c r="B3853" s="1">
        <v>42.453486208130002</v>
      </c>
      <c r="C3853" s="1">
        <v>42.425567417910003</v>
      </c>
    </row>
    <row r="3854" spans="1:3" x14ac:dyDescent="0.25">
      <c r="A3854" s="1">
        <v>7112.1351365319997</v>
      </c>
      <c r="B3854" s="1">
        <v>42.453497836830003</v>
      </c>
      <c r="C3854" s="1">
        <v>42.425452277710001</v>
      </c>
    </row>
    <row r="3855" spans="1:3" x14ac:dyDescent="0.25">
      <c r="A3855" s="1">
        <v>7128.5303012639997</v>
      </c>
      <c r="B3855" s="1">
        <v>42.453509410999999</v>
      </c>
      <c r="C3855" s="1">
        <v>42.425336501559997</v>
      </c>
    </row>
    <row r="3856" spans="1:3" x14ac:dyDescent="0.25">
      <c r="A3856" s="1">
        <v>7144.9632607539997</v>
      </c>
      <c r="B3856" s="1">
        <v>42.453520930910003</v>
      </c>
      <c r="C3856" s="1">
        <v>42.425220087120003</v>
      </c>
    </row>
    <row r="3857" spans="1:3" x14ac:dyDescent="0.25">
      <c r="A3857" s="1">
        <v>7161.4341021279997</v>
      </c>
      <c r="B3857" s="1">
        <v>42.453532396790003</v>
      </c>
      <c r="C3857" s="1">
        <v>42.425103031920003</v>
      </c>
    </row>
    <row r="3858" spans="1:3" x14ac:dyDescent="0.25">
      <c r="A3858" s="1">
        <v>7177.9429127120002</v>
      </c>
      <c r="B3858" s="1">
        <v>42.453543808909998</v>
      </c>
      <c r="C3858" s="1">
        <v>42.42498533357</v>
      </c>
    </row>
    <row r="3859" spans="1:3" x14ac:dyDescent="0.25">
      <c r="A3859" s="1">
        <v>7194.4897800360004</v>
      </c>
      <c r="B3859" s="1">
        <v>42.45355516747</v>
      </c>
      <c r="C3859" s="1">
        <v>42.424866989580003</v>
      </c>
    </row>
    <row r="3860" spans="1:3" x14ac:dyDescent="0.25">
      <c r="A3860" s="1">
        <v>7211.0747918269999</v>
      </c>
      <c r="B3860" s="1">
        <v>42.45356647274</v>
      </c>
      <c r="C3860" s="1">
        <v>42.424747997540003</v>
      </c>
    </row>
    <row r="3861" spans="1:3" x14ac:dyDescent="0.25">
      <c r="A3861" s="1">
        <v>7227.6980360199996</v>
      </c>
      <c r="B3861" s="1">
        <v>42.45357772493</v>
      </c>
      <c r="C3861" s="1">
        <v>42.42462835493</v>
      </c>
    </row>
    <row r="3862" spans="1:3" x14ac:dyDescent="0.25">
      <c r="A3862" s="1">
        <v>7244.359600748</v>
      </c>
      <c r="B3862" s="1">
        <v>42.453588924309997</v>
      </c>
      <c r="C3862" s="1">
        <v>42.424508059289998</v>
      </c>
    </row>
    <row r="3863" spans="1:3" x14ac:dyDescent="0.25">
      <c r="A3863" s="1">
        <v>7261.0595743499998</v>
      </c>
      <c r="B3863" s="1">
        <v>42.453600071099999</v>
      </c>
      <c r="C3863" s="1">
        <v>42.424387108140003</v>
      </c>
    </row>
    <row r="3864" spans="1:3" x14ac:dyDescent="0.25">
      <c r="A3864" s="1">
        <v>7277.7980453669998</v>
      </c>
      <c r="B3864" s="1">
        <v>42.453611165550001</v>
      </c>
      <c r="C3864" s="1">
        <v>42.424265498959997</v>
      </c>
    </row>
    <row r="3865" spans="1:3" x14ac:dyDescent="0.25">
      <c r="A3865" s="1">
        <v>7294.5751025440004</v>
      </c>
      <c r="B3865" s="1">
        <v>42.453622207880002</v>
      </c>
      <c r="C3865" s="1">
        <v>42.424143229229998</v>
      </c>
    </row>
    <row r="3866" spans="1:3" x14ac:dyDescent="0.25">
      <c r="A3866" s="1">
        <v>7311.3908348329996</v>
      </c>
      <c r="B3866" s="1">
        <v>42.453633198349998</v>
      </c>
      <c r="C3866" s="1">
        <v>42.424020296409999</v>
      </c>
    </row>
    <row r="3867" spans="1:3" x14ac:dyDescent="0.25">
      <c r="A3867" s="1">
        <v>7328.2453313879996</v>
      </c>
      <c r="B3867" s="1">
        <v>42.453644137170002</v>
      </c>
      <c r="C3867" s="1">
        <v>42.423896697940002</v>
      </c>
    </row>
    <row r="3868" spans="1:3" x14ac:dyDescent="0.25">
      <c r="A3868" s="1">
        <v>7345.1386815699998</v>
      </c>
      <c r="B3868" s="1">
        <v>42.45365502456</v>
      </c>
      <c r="C3868" s="1">
        <v>42.423772431270002</v>
      </c>
    </row>
    <row r="3869" spans="1:3" x14ac:dyDescent="0.25">
      <c r="A3869" s="1">
        <v>7362.0709749460002</v>
      </c>
      <c r="B3869" s="1">
        <v>42.453665860779999</v>
      </c>
      <c r="C3869" s="1">
        <v>42.423647493810002</v>
      </c>
    </row>
    <row r="3870" spans="1:3" x14ac:dyDescent="0.25">
      <c r="A3870" s="1">
        <v>7379.0423012889996</v>
      </c>
      <c r="B3870" s="1">
        <v>42.453676646049999</v>
      </c>
      <c r="C3870" s="1">
        <v>42.423521882960003</v>
      </c>
    </row>
    <row r="3871" spans="1:3" x14ac:dyDescent="0.25">
      <c r="A3871" s="1">
        <v>7396.0527505809996</v>
      </c>
      <c r="B3871" s="1">
        <v>42.453687380589997</v>
      </c>
      <c r="C3871" s="1">
        <v>42.423395596159999</v>
      </c>
    </row>
    <row r="3872" spans="1:3" x14ac:dyDescent="0.25">
      <c r="A3872" s="1">
        <v>7413.1024130080004</v>
      </c>
      <c r="B3872" s="1">
        <v>42.453698064619999</v>
      </c>
      <c r="C3872" s="1">
        <v>42.42326863073</v>
      </c>
    </row>
    <row r="3873" spans="1:3" x14ac:dyDescent="0.25">
      <c r="A3873" s="1">
        <v>7430.1913789649998</v>
      </c>
      <c r="B3873" s="1">
        <v>42.453708698379998</v>
      </c>
      <c r="C3873" s="1">
        <v>42.42314098408</v>
      </c>
    </row>
    <row r="3874" spans="1:3" x14ac:dyDescent="0.25">
      <c r="A3874" s="1">
        <v>7447.3197390579999</v>
      </c>
      <c r="B3874" s="1">
        <v>42.453719282100003</v>
      </c>
      <c r="C3874" s="1">
        <v>42.423012653539999</v>
      </c>
    </row>
    <row r="3875" spans="1:3" x14ac:dyDescent="0.25">
      <c r="A3875" s="1">
        <v>7464.4875840989998</v>
      </c>
      <c r="B3875" s="1">
        <v>42.453729815999999</v>
      </c>
      <c r="C3875" s="1">
        <v>42.422883636480002</v>
      </c>
    </row>
    <row r="3876" spans="1:3" x14ac:dyDescent="0.25">
      <c r="A3876" s="1">
        <v>7481.6950051100002</v>
      </c>
      <c r="B3876" s="1">
        <v>42.453740300329997</v>
      </c>
      <c r="C3876" s="1">
        <v>42.42275393021</v>
      </c>
    </row>
    <row r="3877" spans="1:3" x14ac:dyDescent="0.25">
      <c r="A3877" s="1">
        <v>7498.9420933230003</v>
      </c>
      <c r="B3877" s="1">
        <v>42.453750735230003</v>
      </c>
      <c r="C3877" s="1">
        <v>42.422623532000003</v>
      </c>
    </row>
    <row r="3878" spans="1:3" x14ac:dyDescent="0.25">
      <c r="A3878" s="1">
        <v>7516.2289401799999</v>
      </c>
      <c r="B3878" s="1">
        <v>42.453761120999999</v>
      </c>
      <c r="C3878" s="1">
        <v>42.422492439209996</v>
      </c>
    </row>
    <row r="3879" spans="1:3" x14ac:dyDescent="0.25">
      <c r="A3879" s="1">
        <v>7533.5556373359996</v>
      </c>
      <c r="B3879" s="1">
        <v>42.453771457830001</v>
      </c>
      <c r="C3879" s="1">
        <v>42.422360649079998</v>
      </c>
    </row>
    <row r="3880" spans="1:3" x14ac:dyDescent="0.25">
      <c r="A3880" s="1">
        <v>7550.9222766530002</v>
      </c>
      <c r="B3880" s="1">
        <v>42.453781745930002</v>
      </c>
      <c r="C3880" s="1">
        <v>42.422228158899998</v>
      </c>
    </row>
    <row r="3881" spans="1:3" x14ac:dyDescent="0.25">
      <c r="A3881" s="1">
        <v>7568.3289502079997</v>
      </c>
      <c r="B3881" s="1">
        <v>42.453791985560002</v>
      </c>
      <c r="C3881" s="1">
        <v>42.42209496593</v>
      </c>
    </row>
    <row r="3882" spans="1:3" x14ac:dyDescent="0.25">
      <c r="A3882" s="1">
        <v>7585.7757502900004</v>
      </c>
      <c r="B3882" s="1">
        <v>42.453802176879996</v>
      </c>
      <c r="C3882" s="1">
        <v>42.421961067390001</v>
      </c>
    </row>
    <row r="3883" spans="1:3" x14ac:dyDescent="0.25">
      <c r="A3883" s="1">
        <v>7603.2627694000003</v>
      </c>
      <c r="B3883" s="1">
        <v>42.45381232015</v>
      </c>
      <c r="C3883" s="1">
        <v>42.421826460520002</v>
      </c>
    </row>
    <row r="3884" spans="1:3" x14ac:dyDescent="0.25">
      <c r="A3884" s="1">
        <v>7620.7901002529998</v>
      </c>
      <c r="B3884" s="1">
        <v>42.453822415570002</v>
      </c>
      <c r="C3884" s="1">
        <v>42.421691142530001</v>
      </c>
    </row>
    <row r="3885" spans="1:3" x14ac:dyDescent="0.25">
      <c r="A3885" s="1">
        <v>7638.3578357750002</v>
      </c>
      <c r="B3885" s="1">
        <v>42.453832463339999</v>
      </c>
      <c r="C3885" s="1">
        <v>42.421555110619998</v>
      </c>
    </row>
    <row r="3886" spans="1:3" x14ac:dyDescent="0.25">
      <c r="A3886" s="1">
        <v>7655.9660691110003</v>
      </c>
      <c r="B3886" s="1">
        <v>42.45384246367</v>
      </c>
      <c r="C3886" s="1">
        <v>42.421418361930002</v>
      </c>
    </row>
    <row r="3887" spans="1:3" x14ac:dyDescent="0.25">
      <c r="A3887" s="1">
        <v>7673.6148936170002</v>
      </c>
      <c r="B3887" s="1">
        <v>42.453852416819998</v>
      </c>
      <c r="C3887" s="1">
        <v>42.421280893720002</v>
      </c>
    </row>
    <row r="3888" spans="1:3" x14ac:dyDescent="0.25">
      <c r="A3888" s="1">
        <v>7691.3044028639997</v>
      </c>
      <c r="B3888" s="1">
        <v>42.453862322950002</v>
      </c>
      <c r="C3888" s="1">
        <v>42.421142703050002</v>
      </c>
    </row>
    <row r="3889" spans="1:3" x14ac:dyDescent="0.25">
      <c r="A3889" s="1">
        <v>7709.0346906430004</v>
      </c>
      <c r="B3889" s="1">
        <v>42.453872182280001</v>
      </c>
      <c r="C3889" s="1">
        <v>42.421003787090001</v>
      </c>
    </row>
    <row r="3890" spans="1:3" x14ac:dyDescent="0.25">
      <c r="A3890" s="1">
        <v>7726.8058509550001</v>
      </c>
      <c r="B3890" s="1">
        <v>42.45388199504</v>
      </c>
      <c r="C3890" s="1">
        <v>42.420864143000003</v>
      </c>
    </row>
    <row r="3891" spans="1:3" x14ac:dyDescent="0.25">
      <c r="A3891" s="1">
        <v>7744.617978024</v>
      </c>
      <c r="B3891" s="1">
        <v>42.453891761420003</v>
      </c>
      <c r="C3891" s="1">
        <v>42.420723767829998</v>
      </c>
    </row>
    <row r="3892" spans="1:3" x14ac:dyDescent="0.25">
      <c r="A3892" s="1">
        <v>7762.4711662850004</v>
      </c>
      <c r="B3892" s="1">
        <v>42.453901481629998</v>
      </c>
      <c r="C3892" s="1">
        <v>42.420582658720001</v>
      </c>
    </row>
    <row r="3893" spans="1:3" x14ac:dyDescent="0.25">
      <c r="A3893" s="1">
        <v>7780.365510396</v>
      </c>
      <c r="B3893" s="1">
        <v>42.45391115588</v>
      </c>
      <c r="C3893" s="1">
        <v>42.420440812739997</v>
      </c>
    </row>
    <row r="3894" spans="1:3" x14ac:dyDescent="0.25">
      <c r="A3894" s="1">
        <v>7798.3011052310003</v>
      </c>
      <c r="B3894" s="1">
        <v>42.45392078439</v>
      </c>
      <c r="C3894" s="1">
        <v>42.42029822696</v>
      </c>
    </row>
    <row r="3895" spans="1:3" x14ac:dyDescent="0.25">
      <c r="A3895" s="1">
        <v>7816.2780458819998</v>
      </c>
      <c r="B3895" s="1">
        <v>42.453930367330003</v>
      </c>
      <c r="C3895" s="1">
        <v>42.420154898390003</v>
      </c>
    </row>
    <row r="3896" spans="1:3" x14ac:dyDescent="0.25">
      <c r="A3896" s="1">
        <v>7834.2964276599996</v>
      </c>
      <c r="B3896" s="1">
        <v>42.453939904910001</v>
      </c>
      <c r="C3896" s="1">
        <v>42.420010824099997</v>
      </c>
    </row>
    <row r="3897" spans="1:3" x14ac:dyDescent="0.25">
      <c r="A3897" s="1">
        <v>7852.3563460989999</v>
      </c>
      <c r="B3897" s="1">
        <v>42.453949397350002</v>
      </c>
      <c r="C3897" s="1">
        <v>42.419866001099997</v>
      </c>
    </row>
    <row r="3898" spans="1:3" x14ac:dyDescent="0.25">
      <c r="A3898" s="1">
        <v>7870.4578969490003</v>
      </c>
      <c r="B3898" s="1">
        <v>42.453958844840002</v>
      </c>
      <c r="C3898" s="1">
        <v>42.419720426380003</v>
      </c>
    </row>
    <row r="3899" spans="1:3" x14ac:dyDescent="0.25">
      <c r="A3899" s="1">
        <v>7888.601176184</v>
      </c>
      <c r="B3899" s="1">
        <v>42.453968247589998</v>
      </c>
      <c r="C3899" s="1">
        <v>42.419574096970003</v>
      </c>
    </row>
    <row r="3900" spans="1:3" x14ac:dyDescent="0.25">
      <c r="A3900" s="1">
        <v>7906.7862799969998</v>
      </c>
      <c r="B3900" s="1">
        <v>42.453977605790001</v>
      </c>
      <c r="C3900" s="1">
        <v>42.419427009800003</v>
      </c>
    </row>
    <row r="3901" spans="1:3" x14ac:dyDescent="0.25">
      <c r="A3901" s="1">
        <v>7925.0133048030002</v>
      </c>
      <c r="B3901" s="1">
        <v>42.45398691962</v>
      </c>
      <c r="C3901" s="1">
        <v>42.419279161829998</v>
      </c>
    </row>
    <row r="3902" spans="1:3" x14ac:dyDescent="0.25">
      <c r="A3902" s="1">
        <v>7943.282347241</v>
      </c>
      <c r="B3902" s="1">
        <v>42.453996189329999</v>
      </c>
      <c r="C3902" s="1">
        <v>42.419130550049999</v>
      </c>
    </row>
    <row r="3903" spans="1:3" x14ac:dyDescent="0.25">
      <c r="A3903" s="1">
        <v>7961.5935041720004</v>
      </c>
      <c r="B3903" s="1">
        <v>42.454005415060003</v>
      </c>
      <c r="C3903" s="1">
        <v>42.41898117134</v>
      </c>
    </row>
    <row r="3904" spans="1:3" x14ac:dyDescent="0.25">
      <c r="A3904" s="1">
        <v>7979.9468726779996</v>
      </c>
      <c r="B3904" s="1">
        <v>42.45401459704</v>
      </c>
      <c r="C3904" s="1">
        <v>42.418831022630002</v>
      </c>
    </row>
    <row r="3905" spans="1:3" x14ac:dyDescent="0.25">
      <c r="A3905" s="1">
        <v>7998.342550069</v>
      </c>
      <c r="B3905" s="1">
        <v>42.454023735440003</v>
      </c>
      <c r="C3905" s="1">
        <v>42.418680100789999</v>
      </c>
    </row>
    <row r="3906" spans="1:3" x14ac:dyDescent="0.25">
      <c r="A3906" s="1">
        <v>8016.7806338749997</v>
      </c>
      <c r="B3906" s="1">
        <v>42.45403283049</v>
      </c>
      <c r="C3906" s="1">
        <v>42.418528402749999</v>
      </c>
    </row>
    <row r="3907" spans="1:3" x14ac:dyDescent="0.25">
      <c r="A3907" s="1">
        <v>8035.2612218539998</v>
      </c>
      <c r="B3907" s="1">
        <v>42.454041882349998</v>
      </c>
      <c r="C3907" s="1">
        <v>42.418375925329997</v>
      </c>
    </row>
    <row r="3908" spans="1:3" x14ac:dyDescent="0.25">
      <c r="A3908" s="1">
        <v>8053.7844119889996</v>
      </c>
      <c r="B3908" s="1">
        <v>42.45405089122</v>
      </c>
      <c r="C3908" s="1">
        <v>42.418222665400002</v>
      </c>
    </row>
    <row r="3909" spans="1:3" x14ac:dyDescent="0.25">
      <c r="A3909" s="1">
        <v>8072.3503024869997</v>
      </c>
      <c r="B3909" s="1">
        <v>42.454059857289998</v>
      </c>
      <c r="C3909" s="1">
        <v>42.418068619789999</v>
      </c>
    </row>
    <row r="3910" spans="1:3" x14ac:dyDescent="0.25">
      <c r="A3910" s="1">
        <v>8090.9589917820003</v>
      </c>
      <c r="B3910" s="1">
        <v>42.454068780740002</v>
      </c>
      <c r="C3910" s="1">
        <v>42.417913785289997</v>
      </c>
    </row>
    <row r="3911" spans="1:3" x14ac:dyDescent="0.25">
      <c r="A3911" s="1">
        <v>8109.610578537</v>
      </c>
      <c r="B3911" s="1">
        <v>42.454077661790002</v>
      </c>
      <c r="C3911" s="1">
        <v>42.417758158760002</v>
      </c>
    </row>
    <row r="3912" spans="1:3" x14ac:dyDescent="0.25">
      <c r="A3912" s="1">
        <v>8128.3051616390003</v>
      </c>
      <c r="B3912" s="1">
        <v>42.454086500599999</v>
      </c>
      <c r="C3912" s="1">
        <v>42.417601736930003</v>
      </c>
    </row>
    <row r="3913" spans="1:3" x14ac:dyDescent="0.25">
      <c r="A3913" s="1">
        <v>8147.0428402070002</v>
      </c>
      <c r="B3913" s="1">
        <v>42.45409529738</v>
      </c>
      <c r="C3913" s="1">
        <v>42.4174445166</v>
      </c>
    </row>
    <row r="3914" spans="1:3" x14ac:dyDescent="0.25">
      <c r="A3914" s="1">
        <v>8165.823713584</v>
      </c>
      <c r="B3914" s="1">
        <v>42.454104052300004</v>
      </c>
      <c r="C3914" s="1">
        <v>42.417286494519999</v>
      </c>
    </row>
    <row r="3915" spans="1:3" x14ac:dyDescent="0.25">
      <c r="A3915" s="1">
        <v>8184.6478813459998</v>
      </c>
      <c r="B3915" s="1">
        <v>42.454112765529999</v>
      </c>
      <c r="C3915" s="1">
        <v>42.417127667400003</v>
      </c>
    </row>
    <row r="3916" spans="1:3" x14ac:dyDescent="0.25">
      <c r="A3916" s="1">
        <v>8203.5154432960007</v>
      </c>
      <c r="B3916" s="1">
        <v>42.45412143731</v>
      </c>
      <c r="C3916" s="1">
        <v>42.416968032</v>
      </c>
    </row>
    <row r="3917" spans="1:3" x14ac:dyDescent="0.25">
      <c r="A3917" s="1">
        <v>8222.4264994690002</v>
      </c>
      <c r="B3917" s="1">
        <v>42.45413006775</v>
      </c>
      <c r="C3917" s="1">
        <v>42.416807584979999</v>
      </c>
    </row>
    <row r="3918" spans="1:3" x14ac:dyDescent="0.25">
      <c r="A3918" s="1">
        <v>8241.3811501279997</v>
      </c>
      <c r="B3918" s="1">
        <v>42.454138657080001</v>
      </c>
      <c r="C3918" s="1">
        <v>42.416646323069997</v>
      </c>
    </row>
    <row r="3919" spans="1:3" x14ac:dyDescent="0.25">
      <c r="A3919" s="1">
        <v>8260.3794957699993</v>
      </c>
      <c r="B3919" s="1">
        <v>42.454147205470001</v>
      </c>
      <c r="C3919" s="1">
        <v>42.416484242910002</v>
      </c>
    </row>
    <row r="3920" spans="1:3" x14ac:dyDescent="0.25">
      <c r="A3920" s="1">
        <v>8279.4216371220009</v>
      </c>
      <c r="B3920" s="1">
        <v>42.454155713120002</v>
      </c>
      <c r="C3920" s="1">
        <v>42.416321341189999</v>
      </c>
    </row>
    <row r="3921" spans="1:3" x14ac:dyDescent="0.25">
      <c r="A3921" s="1">
        <v>8298.5076751420002</v>
      </c>
      <c r="B3921" s="1">
        <v>42.454164180189998</v>
      </c>
      <c r="C3921" s="1">
        <v>42.416157614520003</v>
      </c>
    </row>
    <row r="3922" spans="1:3" x14ac:dyDescent="0.25">
      <c r="A3922" s="1">
        <v>8317.6377110249996</v>
      </c>
      <c r="B3922" s="1">
        <v>42.454172606850001</v>
      </c>
      <c r="C3922" s="1">
        <v>42.415993059519998</v>
      </c>
    </row>
    <row r="3923" spans="1:3" x14ac:dyDescent="0.25">
      <c r="A3923" s="1">
        <v>8336.8118461949998</v>
      </c>
      <c r="B3923" s="1">
        <v>42.4541809933</v>
      </c>
      <c r="C3923" s="1">
        <v>42.415827672810003</v>
      </c>
    </row>
    <row r="3924" spans="1:3" x14ac:dyDescent="0.25">
      <c r="A3924" s="1">
        <v>8356.0301823110003</v>
      </c>
      <c r="B3924" s="1">
        <v>42.454189339689997</v>
      </c>
      <c r="C3924" s="1">
        <v>42.415661450949997</v>
      </c>
    </row>
    <row r="3925" spans="1:3" x14ac:dyDescent="0.25">
      <c r="A3925" s="1">
        <v>8375.2928212669995</v>
      </c>
      <c r="B3925" s="1">
        <v>42.454197646259999</v>
      </c>
      <c r="C3925" s="1">
        <v>42.415494390559999</v>
      </c>
    </row>
    <row r="3926" spans="1:3" x14ac:dyDescent="0.25">
      <c r="A3926" s="1">
        <v>8394.5998651919999</v>
      </c>
      <c r="B3926" s="1">
        <v>42.454205913099997</v>
      </c>
      <c r="C3926" s="1">
        <v>42.415326488140003</v>
      </c>
    </row>
    <row r="3927" spans="1:3" x14ac:dyDescent="0.25">
      <c r="A3927" s="1">
        <v>8413.9514164499997</v>
      </c>
      <c r="B3927" s="1">
        <v>42.454214140440001</v>
      </c>
      <c r="C3927" s="1">
        <v>42.415157740269997</v>
      </c>
    </row>
    <row r="3928" spans="1:3" x14ac:dyDescent="0.25">
      <c r="A3928" s="1">
        <v>8433.3475776409996</v>
      </c>
      <c r="B3928" s="1">
        <v>42.454222328450001</v>
      </c>
      <c r="C3928" s="1">
        <v>42.414988143450003</v>
      </c>
    </row>
    <row r="3929" spans="1:3" x14ac:dyDescent="0.25">
      <c r="A3929" s="1">
        <v>8452.7884516009999</v>
      </c>
      <c r="B3929" s="1">
        <v>42.454230477279999</v>
      </c>
      <c r="C3929" s="1">
        <v>42.414817694169997</v>
      </c>
    </row>
    <row r="3930" spans="1:3" x14ac:dyDescent="0.25">
      <c r="A3930" s="1">
        <v>8472.2741414039992</v>
      </c>
      <c r="B3930" s="1">
        <v>42.45423858713</v>
      </c>
      <c r="C3930" s="1">
        <v>42.414646388960001</v>
      </c>
    </row>
    <row r="3931" spans="1:3" x14ac:dyDescent="0.25">
      <c r="A3931" s="1">
        <v>8491.8047503609996</v>
      </c>
      <c r="B3931" s="1">
        <v>42.454246658149998</v>
      </c>
      <c r="C3931" s="1">
        <v>42.414474224240003</v>
      </c>
    </row>
    <row r="3932" spans="1:3" x14ac:dyDescent="0.25">
      <c r="A3932" s="1">
        <v>8511.380382022</v>
      </c>
      <c r="B3932" s="1">
        <v>42.454254690520003</v>
      </c>
      <c r="C3932" s="1">
        <v>42.414301196479997</v>
      </c>
    </row>
    <row r="3933" spans="1:3" x14ac:dyDescent="0.25">
      <c r="A3933" s="1">
        <v>8531.0011401739994</v>
      </c>
      <c r="B3933" s="1">
        <v>42.454262684429999</v>
      </c>
      <c r="C3933" s="1">
        <v>42.41412730215</v>
      </c>
    </row>
    <row r="3934" spans="1:3" x14ac:dyDescent="0.25">
      <c r="A3934" s="1">
        <v>8550.6671288449998</v>
      </c>
      <c r="B3934" s="1">
        <v>42.454270640019999</v>
      </c>
      <c r="C3934" s="1">
        <v>42.413952537619998</v>
      </c>
    </row>
    <row r="3935" spans="1:3" x14ac:dyDescent="0.25">
      <c r="A3935" s="1">
        <v>8570.3784523020004</v>
      </c>
      <c r="B3935" s="1">
        <v>42.454278557469998</v>
      </c>
      <c r="C3935" s="1">
        <v>42.413776899299997</v>
      </c>
    </row>
    <row r="3936" spans="1:3" x14ac:dyDescent="0.25">
      <c r="A3936" s="1">
        <v>8590.1352150519997</v>
      </c>
      <c r="B3936" s="1">
        <v>42.454286436929998</v>
      </c>
      <c r="C3936" s="1">
        <v>42.413600383560002</v>
      </c>
    </row>
    <row r="3937" spans="1:3" x14ac:dyDescent="0.25">
      <c r="A3937" s="1">
        <v>8609.937521844</v>
      </c>
      <c r="B3937" s="1">
        <v>42.454294278600003</v>
      </c>
      <c r="C3937" s="1">
        <v>42.413422986800001</v>
      </c>
    </row>
    <row r="3938" spans="1:3" x14ac:dyDescent="0.25">
      <c r="A3938" s="1">
        <v>8629.7854776679997</v>
      </c>
      <c r="B3938" s="1">
        <v>42.454302082639998</v>
      </c>
      <c r="C3938" s="1">
        <v>42.413244705350003</v>
      </c>
    </row>
    <row r="3939" spans="1:3" x14ac:dyDescent="0.25">
      <c r="A3939" s="1">
        <v>8649.6791877550004</v>
      </c>
      <c r="B3939" s="1">
        <v>42.454309849170002</v>
      </c>
      <c r="C3939" s="1">
        <v>42.413065535500003</v>
      </c>
    </row>
    <row r="3940" spans="1:3" x14ac:dyDescent="0.25">
      <c r="A3940" s="1">
        <v>8669.6187575799995</v>
      </c>
      <c r="B3940" s="1">
        <v>42.454317578400001</v>
      </c>
      <c r="C3940" s="1">
        <v>42.412885473609997</v>
      </c>
    </row>
    <row r="3941" spans="1:3" x14ac:dyDescent="0.25">
      <c r="A3941" s="1">
        <v>8689.6042928610004</v>
      </c>
      <c r="B3941" s="1">
        <v>42.454325270490003</v>
      </c>
      <c r="C3941" s="1">
        <v>42.412704515960002</v>
      </c>
    </row>
    <row r="3942" spans="1:3" x14ac:dyDescent="0.25">
      <c r="A3942" s="1">
        <v>8709.6358995589999</v>
      </c>
      <c r="B3942" s="1">
        <v>42.454332925590002</v>
      </c>
      <c r="C3942" s="1">
        <v>42.412522658809998</v>
      </c>
    </row>
    <row r="3943" spans="1:3" x14ac:dyDescent="0.25">
      <c r="A3943" s="1">
        <v>8729.7136838789993</v>
      </c>
      <c r="B3943" s="1">
        <v>42.454340543880001</v>
      </c>
      <c r="C3943" s="1">
        <v>42.41233989845</v>
      </c>
    </row>
    <row r="3944" spans="1:3" x14ac:dyDescent="0.25">
      <c r="A3944" s="1">
        <v>8749.8377522730007</v>
      </c>
      <c r="B3944" s="1">
        <v>42.454348125510002</v>
      </c>
      <c r="C3944" s="1">
        <v>42.412156231099999</v>
      </c>
    </row>
    <row r="3945" spans="1:3" x14ac:dyDescent="0.25">
      <c r="A3945" s="1">
        <v>8770.0082114340003</v>
      </c>
      <c r="B3945" s="1">
        <v>42.454355670630001</v>
      </c>
      <c r="C3945" s="1">
        <v>42.411971652950001</v>
      </c>
    </row>
    <row r="3946" spans="1:3" x14ac:dyDescent="0.25">
      <c r="A3946" s="1">
        <v>8790.2251683070008</v>
      </c>
      <c r="B3946" s="1">
        <v>42.45436317942</v>
      </c>
      <c r="C3946" s="1">
        <v>42.41178616026</v>
      </c>
    </row>
    <row r="3947" spans="1:3" x14ac:dyDescent="0.25">
      <c r="A3947" s="1">
        <v>8810.4887300779992</v>
      </c>
      <c r="B3947" s="1">
        <v>42.454370652020003</v>
      </c>
      <c r="C3947" s="1">
        <v>42.411599749170001</v>
      </c>
    </row>
    <row r="3948" spans="1:3" x14ac:dyDescent="0.25">
      <c r="A3948" s="1">
        <v>8830.7990041840003</v>
      </c>
      <c r="B3948" s="1">
        <v>42.45437808861</v>
      </c>
      <c r="C3948" s="1">
        <v>42.411412415859999</v>
      </c>
    </row>
    <row r="3949" spans="1:3" x14ac:dyDescent="0.25">
      <c r="A3949" s="1">
        <v>8851.1560983060008</v>
      </c>
      <c r="B3949" s="1">
        <v>42.454385489320003</v>
      </c>
      <c r="C3949" s="1">
        <v>42.411224156480003</v>
      </c>
    </row>
    <row r="3950" spans="1:3" x14ac:dyDescent="0.25">
      <c r="A3950" s="1">
        <v>8871.5601203780006</v>
      </c>
      <c r="B3950" s="1">
        <v>42.454392854330003</v>
      </c>
      <c r="C3950" s="1">
        <v>42.411034967159999</v>
      </c>
    </row>
    <row r="3951" spans="1:3" x14ac:dyDescent="0.25">
      <c r="A3951" s="1">
        <v>8892.0111785780009</v>
      </c>
      <c r="B3951" s="1">
        <v>42.454400183780002</v>
      </c>
      <c r="C3951" s="1">
        <v>42.410844844000003</v>
      </c>
    </row>
    <row r="3952" spans="1:3" x14ac:dyDescent="0.25">
      <c r="A3952" s="1">
        <v>8912.5093813359999</v>
      </c>
      <c r="B3952" s="1">
        <v>42.454407477849998</v>
      </c>
      <c r="C3952" s="1">
        <v>42.410653783100003</v>
      </c>
    </row>
    <row r="3953" spans="1:3" x14ac:dyDescent="0.25">
      <c r="A3953" s="1">
        <v>8933.0548373309994</v>
      </c>
      <c r="B3953" s="1">
        <v>42.454414736670003</v>
      </c>
      <c r="C3953" s="1">
        <v>42.410461780529999</v>
      </c>
    </row>
    <row r="3954" spans="1:3" x14ac:dyDescent="0.25">
      <c r="A3954" s="1">
        <v>8953.647655494</v>
      </c>
      <c r="B3954" s="1">
        <v>42.454421960399998</v>
      </c>
      <c r="C3954" s="1">
        <v>42.410268832329997</v>
      </c>
    </row>
    <row r="3955" spans="1:3" x14ac:dyDescent="0.25">
      <c r="A3955" s="1">
        <v>8974.2879450060009</v>
      </c>
      <c r="B3955" s="1">
        <v>42.454429149200003</v>
      </c>
      <c r="C3955" s="1">
        <v>42.410074934560001</v>
      </c>
    </row>
    <row r="3956" spans="1:3" x14ac:dyDescent="0.25">
      <c r="A3956" s="1">
        <v>8994.9758152979994</v>
      </c>
      <c r="B3956" s="1">
        <v>42.454436303199998</v>
      </c>
      <c r="C3956" s="1">
        <v>42.409880083200001</v>
      </c>
    </row>
    <row r="3957" spans="1:3" x14ac:dyDescent="0.25">
      <c r="A3957" s="1">
        <v>9015.7113760579996</v>
      </c>
      <c r="B3957" s="1">
        <v>42.454443422590003</v>
      </c>
      <c r="C3957" s="1">
        <v>42.409684274299998</v>
      </c>
    </row>
    <row r="3958" spans="1:3" x14ac:dyDescent="0.25">
      <c r="A3958" s="1">
        <v>9036.4947372210008</v>
      </c>
      <c r="B3958" s="1">
        <v>42.454450507490002</v>
      </c>
      <c r="C3958" s="1">
        <v>42.409487503789997</v>
      </c>
    </row>
    <row r="3959" spans="1:3" x14ac:dyDescent="0.25">
      <c r="A3959" s="1">
        <v>9057.3260089800006</v>
      </c>
      <c r="B3959" s="1">
        <v>42.454457558080001</v>
      </c>
      <c r="C3959" s="1">
        <v>42.409289767659999</v>
      </c>
    </row>
    <row r="3960" spans="1:3" x14ac:dyDescent="0.25">
      <c r="A3960" s="1">
        <v>9078.2053017800008</v>
      </c>
      <c r="B3960" s="1">
        <v>42.454464574459998</v>
      </c>
      <c r="C3960" s="1">
        <v>42.409091061810003</v>
      </c>
    </row>
    <row r="3961" spans="1:3" x14ac:dyDescent="0.25">
      <c r="A3961" s="1">
        <v>9099.1327263210005</v>
      </c>
      <c r="B3961" s="1">
        <v>42.454471556839998</v>
      </c>
      <c r="C3961" s="1">
        <v>42.40889138224</v>
      </c>
    </row>
    <row r="3962" spans="1:3" x14ac:dyDescent="0.25">
      <c r="A3962" s="1">
        <v>9120.1083935570005</v>
      </c>
      <c r="B3962" s="1">
        <v>42.454478505289998</v>
      </c>
      <c r="C3962" s="1">
        <v>42.408690724720003</v>
      </c>
    </row>
    <row r="3963" spans="1:3" x14ac:dyDescent="0.25">
      <c r="A3963" s="1">
        <v>9141.132414701</v>
      </c>
      <c r="B3963" s="1">
        <v>42.454485420019999</v>
      </c>
      <c r="C3963" s="1">
        <v>42.408489085230002</v>
      </c>
    </row>
    <row r="3964" spans="1:3" x14ac:dyDescent="0.25">
      <c r="A3964" s="1">
        <v>9162.2049012179996</v>
      </c>
      <c r="B3964" s="1">
        <v>42.454492301179997</v>
      </c>
      <c r="C3964" s="1">
        <v>42.408286459620001</v>
      </c>
    </row>
    <row r="3965" spans="1:3" x14ac:dyDescent="0.25">
      <c r="A3965" s="1">
        <v>9183.3259648340008</v>
      </c>
      <c r="B3965" s="1">
        <v>42.454499148879997</v>
      </c>
      <c r="C3965" s="1">
        <v>42.408082843720003</v>
      </c>
    </row>
    <row r="3966" spans="1:3" x14ac:dyDescent="0.25">
      <c r="A3966" s="1">
        <v>9204.4957175300005</v>
      </c>
      <c r="B3966" s="1">
        <v>42.454505963300001</v>
      </c>
      <c r="C3966" s="1">
        <v>42.407878233360002</v>
      </c>
    </row>
    <row r="3967" spans="1:3" x14ac:dyDescent="0.25">
      <c r="A3967" s="1">
        <v>9225.7142715459995</v>
      </c>
      <c r="B3967" s="1">
        <v>42.454512744539997</v>
      </c>
      <c r="C3967" s="1">
        <v>42.407672624299998</v>
      </c>
    </row>
    <row r="3968" spans="1:3" x14ac:dyDescent="0.25">
      <c r="A3968" s="1">
        <v>9246.9817393800004</v>
      </c>
      <c r="B3968" s="1">
        <v>42.454519492769997</v>
      </c>
      <c r="C3968" s="1">
        <v>42.407466012370001</v>
      </c>
    </row>
    <row r="3969" spans="1:3" x14ac:dyDescent="0.25">
      <c r="A3969" s="1">
        <v>9268.2982337920002</v>
      </c>
      <c r="B3969" s="1">
        <v>42.454526208159997</v>
      </c>
      <c r="C3969" s="1">
        <v>42.407258393329997</v>
      </c>
    </row>
    <row r="3970" spans="1:3" x14ac:dyDescent="0.25">
      <c r="A3970" s="1">
        <v>9289.6638677970004</v>
      </c>
      <c r="B3970" s="1">
        <v>42.454532890780001</v>
      </c>
      <c r="C3970" s="1">
        <v>42.40704976288</v>
      </c>
    </row>
    <row r="3971" spans="1:3" x14ac:dyDescent="0.25">
      <c r="A3971" s="1">
        <v>9311.0787546760002</v>
      </c>
      <c r="B3971" s="1">
        <v>42.45453954085</v>
      </c>
      <c r="C3971" s="1">
        <v>42.406840116790001</v>
      </c>
    </row>
    <row r="3972" spans="1:3" x14ac:dyDescent="0.25">
      <c r="A3972" s="1">
        <v>9332.5430079680009</v>
      </c>
      <c r="B3972" s="1">
        <v>42.454546158479999</v>
      </c>
      <c r="C3972" s="1">
        <v>42.406629450750003</v>
      </c>
    </row>
    <row r="3973" spans="1:3" x14ac:dyDescent="0.25">
      <c r="A3973" s="1">
        <v>9354.0567414739999</v>
      </c>
      <c r="B3973" s="1">
        <v>42.454552743790003</v>
      </c>
      <c r="C3973" s="1">
        <v>42.406417760419998</v>
      </c>
    </row>
    <row r="3974" spans="1:3" x14ac:dyDescent="0.25">
      <c r="A3974" s="1">
        <v>9375.6200692570001</v>
      </c>
      <c r="B3974" s="1">
        <v>42.454559296939998</v>
      </c>
      <c r="C3974" s="1">
        <v>42.40620504148</v>
      </c>
    </row>
    <row r="3975" spans="1:3" x14ac:dyDescent="0.25">
      <c r="A3975" s="1">
        <v>9397.2331056439998</v>
      </c>
      <c r="B3975" s="1">
        <v>42.454565818059997</v>
      </c>
      <c r="C3975" s="1">
        <v>42.405991289550002</v>
      </c>
    </row>
    <row r="3976" spans="1:3" x14ac:dyDescent="0.25">
      <c r="A3976" s="1">
        <v>9418.895965226</v>
      </c>
      <c r="B3976" s="1">
        <v>42.45457230729</v>
      </c>
      <c r="C3976" s="1">
        <v>42.405776500270001</v>
      </c>
    </row>
    <row r="3977" spans="1:3" x14ac:dyDescent="0.25">
      <c r="A3977" s="1">
        <v>9440.6087628570003</v>
      </c>
      <c r="B3977" s="1">
        <v>42.45457876479</v>
      </c>
      <c r="C3977" s="1">
        <v>42.405560669250001</v>
      </c>
    </row>
    <row r="3978" spans="1:3" x14ac:dyDescent="0.25">
      <c r="A3978" s="1">
        <v>9462.3716136559997</v>
      </c>
      <c r="B3978" s="1">
        <v>42.454585190670002</v>
      </c>
      <c r="C3978" s="1">
        <v>42.405343792049997</v>
      </c>
    </row>
    <row r="3979" spans="1:3" x14ac:dyDescent="0.25">
      <c r="A3979" s="1">
        <v>9484.1846330070002</v>
      </c>
      <c r="B3979" s="1">
        <v>42.454591585069998</v>
      </c>
      <c r="C3979" s="1">
        <v>42.405125864219997</v>
      </c>
    </row>
    <row r="3980" spans="1:3" x14ac:dyDescent="0.25">
      <c r="A3980" s="1">
        <v>9506.0479365610008</v>
      </c>
      <c r="B3980" s="1">
        <v>42.454597948120004</v>
      </c>
      <c r="C3980" s="1">
        <v>42.404906881320002</v>
      </c>
    </row>
    <row r="3981" spans="1:3" x14ac:dyDescent="0.25">
      <c r="A3981" s="1">
        <v>9527.9616402339998</v>
      </c>
      <c r="B3981" s="1">
        <v>42.454604279960002</v>
      </c>
      <c r="C3981" s="1">
        <v>42.404686838830003</v>
      </c>
    </row>
    <row r="3982" spans="1:3" x14ac:dyDescent="0.25">
      <c r="A3982" s="1">
        <v>9549.9258602120008</v>
      </c>
      <c r="B3982" s="1">
        <v>42.454610580770002</v>
      </c>
      <c r="C3982" s="1">
        <v>42.404465732319998</v>
      </c>
    </row>
    <row r="3983" spans="1:3" x14ac:dyDescent="0.25">
      <c r="A3983" s="1">
        <v>9571.9407129459996</v>
      </c>
      <c r="B3983" s="1">
        <v>42.454616850599997</v>
      </c>
      <c r="C3983" s="1">
        <v>42.404243557180003</v>
      </c>
    </row>
    <row r="3984" spans="1:3" x14ac:dyDescent="0.25">
      <c r="A3984" s="1">
        <v>9594.0063151569993</v>
      </c>
      <c r="B3984" s="1">
        <v>42.454623089629997</v>
      </c>
      <c r="C3984" s="1">
        <v>42.404020308900002</v>
      </c>
    </row>
    <row r="3985" spans="1:3" x14ac:dyDescent="0.25">
      <c r="A3985" s="1">
        <v>9616.1227838350005</v>
      </c>
      <c r="B3985" s="1">
        <v>42.454629298009998</v>
      </c>
      <c r="C3985" s="1">
        <v>42.403795982929999</v>
      </c>
    </row>
    <row r="3986" spans="1:3" x14ac:dyDescent="0.25">
      <c r="A3986" s="1">
        <v>9638.2902362379991</v>
      </c>
      <c r="B3986" s="1">
        <v>42.454635475849997</v>
      </c>
      <c r="C3986" s="1">
        <v>42.403570574649997</v>
      </c>
    </row>
    <row r="3987" spans="1:3" x14ac:dyDescent="0.25">
      <c r="A3987" s="1">
        <v>9660.5087898959991</v>
      </c>
      <c r="B3987" s="1">
        <v>42.454641623260002</v>
      </c>
      <c r="C3987" s="1">
        <v>42.403344079459998</v>
      </c>
    </row>
    <row r="3988" spans="1:3" x14ac:dyDescent="0.25">
      <c r="A3988" s="1">
        <v>9682.7785626099994</v>
      </c>
      <c r="B3988" s="1">
        <v>42.454647740379997</v>
      </c>
      <c r="C3988" s="1">
        <v>42.403116492720002</v>
      </c>
    </row>
    <row r="3989" spans="1:3" x14ac:dyDescent="0.25">
      <c r="A3989" s="1">
        <v>9705.0996724529996</v>
      </c>
      <c r="B3989" s="1">
        <v>42.454653827359998</v>
      </c>
      <c r="C3989" s="1">
        <v>42.402887809779997</v>
      </c>
    </row>
    <row r="3990" spans="1:3" x14ac:dyDescent="0.25">
      <c r="A3990" s="1">
        <v>9727.4722377679991</v>
      </c>
      <c r="B3990" s="1">
        <v>42.454659884340003</v>
      </c>
      <c r="C3990" s="1">
        <v>42.402658025999997</v>
      </c>
    </row>
    <row r="3991" spans="1:3" x14ac:dyDescent="0.25">
      <c r="A3991" s="1">
        <v>9749.8963771719991</v>
      </c>
      <c r="B3991" s="1">
        <v>42.454665911390002</v>
      </c>
      <c r="C3991" s="1">
        <v>42.402427136610001</v>
      </c>
    </row>
    <row r="3992" spans="1:3" x14ac:dyDescent="0.25">
      <c r="A3992" s="1">
        <v>9772.3722095560006</v>
      </c>
      <c r="B3992" s="1">
        <v>42.4546719087</v>
      </c>
      <c r="C3992" s="1">
        <v>42.402195136949999</v>
      </c>
    </row>
    <row r="3993" spans="1:3" x14ac:dyDescent="0.25">
      <c r="A3993" s="1">
        <v>9794.8998540850007</v>
      </c>
      <c r="B3993" s="1">
        <v>42.454677876380003</v>
      </c>
      <c r="C3993" s="1">
        <v>42.401962022260001</v>
      </c>
    </row>
    <row r="3994" spans="1:3" x14ac:dyDescent="0.25">
      <c r="A3994" s="1">
        <v>9817.479430198</v>
      </c>
      <c r="B3994" s="1">
        <v>42.45468381453</v>
      </c>
      <c r="C3994" s="1">
        <v>42.401727787779997</v>
      </c>
    </row>
    <row r="3995" spans="1:3" x14ac:dyDescent="0.25">
      <c r="A3995" s="1">
        <v>9840.1110576089995</v>
      </c>
      <c r="B3995" s="1">
        <v>42.454689723309997</v>
      </c>
      <c r="C3995" s="1">
        <v>42.401492428730002</v>
      </c>
    </row>
    <row r="3996" spans="1:3" x14ac:dyDescent="0.25">
      <c r="A3996" s="1">
        <v>9862.7948563099999</v>
      </c>
      <c r="B3996" s="1">
        <v>42.454695602820003</v>
      </c>
      <c r="C3996" s="1">
        <v>42.401255940280002</v>
      </c>
    </row>
    <row r="3997" spans="1:3" x14ac:dyDescent="0.25">
      <c r="A3997" s="1">
        <v>9885.5309465669998</v>
      </c>
      <c r="B3997" s="1">
        <v>42.454701453200002</v>
      </c>
      <c r="C3997" s="1">
        <v>42.40101831762</v>
      </c>
    </row>
    <row r="3998" spans="1:3" x14ac:dyDescent="0.25">
      <c r="A3998" s="1">
        <v>9908.3194489260004</v>
      </c>
      <c r="B3998" s="1">
        <v>42.454707274550003</v>
      </c>
      <c r="C3998" s="1">
        <v>42.40077955588</v>
      </c>
    </row>
    <row r="3999" spans="1:3" x14ac:dyDescent="0.25">
      <c r="A3999" s="1">
        <v>9931.1604842069992</v>
      </c>
      <c r="B3999" s="1">
        <v>42.454713067020002</v>
      </c>
      <c r="C3999" s="1">
        <v>42.400539650200002</v>
      </c>
    </row>
    <row r="4000" spans="1:3" x14ac:dyDescent="0.25">
      <c r="A4000" s="1">
        <v>9954.0541735129991</v>
      </c>
      <c r="B4000" s="1">
        <v>42.454718830719997</v>
      </c>
      <c r="C4000" s="1">
        <v>42.400298595679999</v>
      </c>
    </row>
    <row r="4001" spans="1:3" x14ac:dyDescent="0.25">
      <c r="A4001" s="1">
        <v>9977.0006382230004</v>
      </c>
      <c r="B4001" s="1">
        <v>42.454724565790002</v>
      </c>
      <c r="C4001" s="1">
        <v>42.400056387420001</v>
      </c>
    </row>
    <row r="4002" spans="1:3" x14ac:dyDescent="0.25">
      <c r="A4002" s="1">
        <v>9999.9999999979991</v>
      </c>
      <c r="B4002" s="1">
        <v>42.454730272340001</v>
      </c>
      <c r="C4002" s="1">
        <v>42.399813020449997</v>
      </c>
    </row>
    <row r="4003" spans="1:3" x14ac:dyDescent="0.25">
      <c r="A4003" s="1">
        <v>10023.05238078</v>
      </c>
      <c r="B4003" s="1">
        <v>42.454735950459998</v>
      </c>
      <c r="C4003" s="1">
        <v>42.399568489789999</v>
      </c>
    </row>
    <row r="4004" spans="1:3" x14ac:dyDescent="0.25">
      <c r="A4004" s="1">
        <v>10046.15790278</v>
      </c>
      <c r="B4004" s="1">
        <v>42.454741600319998</v>
      </c>
      <c r="C4004" s="1">
        <v>42.399322790489997</v>
      </c>
    </row>
    <row r="4005" spans="1:3" x14ac:dyDescent="0.25">
      <c r="A4005" s="1">
        <v>10069.316688520001</v>
      </c>
      <c r="B4005" s="1">
        <v>42.454747222000002</v>
      </c>
      <c r="C4005" s="1">
        <v>42.399075917509997</v>
      </c>
    </row>
    <row r="4006" spans="1:3" x14ac:dyDescent="0.25">
      <c r="A4006" s="1">
        <v>10092.52886076</v>
      </c>
      <c r="B4006" s="1">
        <v>42.454752815680003</v>
      </c>
      <c r="C4006" s="1">
        <v>42.39882786586</v>
      </c>
    </row>
    <row r="4007" spans="1:3" x14ac:dyDescent="0.25">
      <c r="A4007" s="1">
        <v>10115.794542600001</v>
      </c>
      <c r="B4007" s="1">
        <v>42.454758381399998</v>
      </c>
      <c r="C4007" s="1">
        <v>42.398578630419998</v>
      </c>
    </row>
    <row r="4008" spans="1:3" x14ac:dyDescent="0.25">
      <c r="A4008" s="1">
        <v>10139.11385736</v>
      </c>
      <c r="B4008" s="1">
        <v>42.454763919340003</v>
      </c>
      <c r="C4008" s="1">
        <v>42.39832820617</v>
      </c>
    </row>
    <row r="4009" spans="1:3" x14ac:dyDescent="0.25">
      <c r="A4009" s="1">
        <v>10162.4869287</v>
      </c>
      <c r="B4009" s="1">
        <v>42.454769429560002</v>
      </c>
      <c r="C4009" s="1">
        <v>42.398076587950001</v>
      </c>
    </row>
    <row r="4010" spans="1:3" x14ac:dyDescent="0.25">
      <c r="A4010" s="1">
        <v>10185.91388054</v>
      </c>
      <c r="B4010" s="1">
        <v>42.454774912239998</v>
      </c>
      <c r="C4010" s="1">
        <v>42.397823770670001</v>
      </c>
    </row>
    <row r="4011" spans="1:3" x14ac:dyDescent="0.25">
      <c r="A4011" s="1">
        <v>10209.39483707</v>
      </c>
      <c r="B4011" s="1">
        <v>42.454780367440001</v>
      </c>
      <c r="C4011" s="1">
        <v>42.397569749170003</v>
      </c>
    </row>
    <row r="4012" spans="1:3" x14ac:dyDescent="0.25">
      <c r="A4012" s="1">
        <v>10232.929922810001</v>
      </c>
      <c r="B4012" s="1">
        <v>42.454785795319999</v>
      </c>
      <c r="C4012" s="1">
        <v>42.397314518279998</v>
      </c>
    </row>
    <row r="4013" spans="1:3" x14ac:dyDescent="0.25">
      <c r="A4013" s="1">
        <v>10256.519262510001</v>
      </c>
      <c r="B4013" s="1">
        <v>42.454791195970003</v>
      </c>
      <c r="C4013" s="1">
        <v>42.397058072779998</v>
      </c>
    </row>
    <row r="4014" spans="1:3" x14ac:dyDescent="0.25">
      <c r="A4014" s="1">
        <v>10280.16298126</v>
      </c>
      <c r="B4014" s="1">
        <v>42.454796569510002</v>
      </c>
      <c r="C4014" s="1">
        <v>42.396800407470003</v>
      </c>
    </row>
    <row r="4015" spans="1:3" x14ac:dyDescent="0.25">
      <c r="A4015" s="1">
        <v>10303.861204409999</v>
      </c>
      <c r="B4015" s="1">
        <v>42.454801916039997</v>
      </c>
      <c r="C4015" s="1">
        <v>42.39654151709</v>
      </c>
    </row>
    <row r="4016" spans="1:3" x14ac:dyDescent="0.25">
      <c r="A4016" s="1">
        <v>10327.614057610001</v>
      </c>
      <c r="B4016" s="1">
        <v>42.454807235689998</v>
      </c>
      <c r="C4016" s="1">
        <v>42.396281396379997</v>
      </c>
    </row>
    <row r="4017" spans="1:3" x14ac:dyDescent="0.25">
      <c r="A4017" s="1">
        <v>10351.42166679</v>
      </c>
      <c r="B4017" s="1">
        <v>42.454812528570002</v>
      </c>
      <c r="C4017" s="1">
        <v>42.396020040049997</v>
      </c>
    </row>
    <row r="4018" spans="1:3" x14ac:dyDescent="0.25">
      <c r="A4018" s="1">
        <v>10375.28415818</v>
      </c>
      <c r="B4018" s="1">
        <v>42.4548177948</v>
      </c>
      <c r="C4018" s="1">
        <v>42.395757442769998</v>
      </c>
    </row>
    <row r="4019" spans="1:3" x14ac:dyDescent="0.25">
      <c r="A4019" s="1">
        <v>10399.20165829</v>
      </c>
      <c r="B4019" s="1">
        <v>42.454823034470003</v>
      </c>
      <c r="C4019" s="1">
        <v>42.395493599189997</v>
      </c>
    </row>
    <row r="4020" spans="1:3" x14ac:dyDescent="0.25">
      <c r="A4020" s="1">
        <v>10423.17429393</v>
      </c>
      <c r="B4020" s="1">
        <v>42.454828247720002</v>
      </c>
      <c r="C4020" s="1">
        <v>42.39522850398</v>
      </c>
    </row>
    <row r="4021" spans="1:3" x14ac:dyDescent="0.25">
      <c r="A4021" s="1">
        <v>10447.202192209999</v>
      </c>
      <c r="B4021" s="1">
        <v>42.454833434660003</v>
      </c>
      <c r="C4021" s="1">
        <v>42.394962151729999</v>
      </c>
    </row>
    <row r="4022" spans="1:3" x14ac:dyDescent="0.25">
      <c r="A4022" s="1">
        <v>10471.28548051</v>
      </c>
      <c r="B4022" s="1">
        <v>42.454838595379996</v>
      </c>
      <c r="C4022" s="1">
        <v>42.394694537009997</v>
      </c>
    </row>
    <row r="4023" spans="1:3" x14ac:dyDescent="0.25">
      <c r="A4023" s="1">
        <v>10495.424286519999</v>
      </c>
      <c r="B4023" s="1">
        <v>42.454843729970001</v>
      </c>
      <c r="C4023" s="1">
        <v>42.394425654359999</v>
      </c>
    </row>
    <row r="4024" spans="1:3" x14ac:dyDescent="0.25">
      <c r="A4024" s="1">
        <v>10519.61873823</v>
      </c>
      <c r="B4024" s="1">
        <v>42.454848838590003</v>
      </c>
      <c r="C4024" s="1">
        <v>42.394155498369997</v>
      </c>
    </row>
    <row r="4025" spans="1:3" x14ac:dyDescent="0.25">
      <c r="A4025" s="1">
        <v>10543.868963909999</v>
      </c>
      <c r="B4025" s="1">
        <v>42.4548539213</v>
      </c>
      <c r="C4025" s="1">
        <v>42.393884063500003</v>
      </c>
    </row>
    <row r="4026" spans="1:3" x14ac:dyDescent="0.25">
      <c r="A4026" s="1">
        <v>10568.175092130001</v>
      </c>
      <c r="B4026" s="1">
        <v>42.45485897823</v>
      </c>
      <c r="C4026" s="1">
        <v>42.393611344269999</v>
      </c>
    </row>
    <row r="4027" spans="1:3" x14ac:dyDescent="0.25">
      <c r="A4027" s="1">
        <v>10592.53725177</v>
      </c>
      <c r="B4027" s="1">
        <v>42.454864009490002</v>
      </c>
      <c r="C4027" s="1">
        <v>42.393337335120002</v>
      </c>
    </row>
    <row r="4028" spans="1:3" x14ac:dyDescent="0.25">
      <c r="A4028" s="1">
        <v>10616.955571979999</v>
      </c>
      <c r="B4028" s="1">
        <v>42.454869015180002</v>
      </c>
      <c r="C4028" s="1">
        <v>42.39306203049</v>
      </c>
    </row>
    <row r="4029" spans="1:3" x14ac:dyDescent="0.25">
      <c r="A4029" s="1">
        <v>10641.430182239999</v>
      </c>
      <c r="B4029" s="1">
        <v>42.454873995420002</v>
      </c>
      <c r="C4029" s="1">
        <v>42.392785424800003</v>
      </c>
    </row>
    <row r="4030" spans="1:3" x14ac:dyDescent="0.25">
      <c r="A4030" s="1">
        <v>10665.961212300001</v>
      </c>
      <c r="B4030" s="1">
        <v>42.454878950309997</v>
      </c>
      <c r="C4030" s="1">
        <v>42.392507512420003</v>
      </c>
    </row>
    <row r="4031" spans="1:3" x14ac:dyDescent="0.25">
      <c r="A4031" s="1">
        <v>10690.548792220001</v>
      </c>
      <c r="B4031" s="1">
        <v>42.45488387991</v>
      </c>
      <c r="C4031" s="1">
        <v>42.392228287679998</v>
      </c>
    </row>
    <row r="4032" spans="1:3" x14ac:dyDescent="0.25">
      <c r="A4032" s="1">
        <v>10715.193052369999</v>
      </c>
      <c r="B4032" s="1">
        <v>42.454888784410002</v>
      </c>
      <c r="C4032" s="1">
        <v>42.391947745000003</v>
      </c>
    </row>
    <row r="4033" spans="1:3" x14ac:dyDescent="0.25">
      <c r="A4033" s="1">
        <v>10739.89412341</v>
      </c>
      <c r="B4033" s="1">
        <v>42.454893663850001</v>
      </c>
      <c r="C4033" s="1">
        <v>42.391665878609999</v>
      </c>
    </row>
    <row r="4034" spans="1:3" x14ac:dyDescent="0.25">
      <c r="A4034" s="1">
        <v>10764.652136299999</v>
      </c>
      <c r="B4034" s="1">
        <v>42.454898518370001</v>
      </c>
      <c r="C4034" s="1">
        <v>42.391382682829999</v>
      </c>
    </row>
    <row r="4035" spans="1:3" x14ac:dyDescent="0.25">
      <c r="A4035" s="1">
        <v>10789.4672223</v>
      </c>
      <c r="B4035" s="1">
        <v>42.454903348030001</v>
      </c>
      <c r="C4035" s="1">
        <v>42.391098151869997</v>
      </c>
    </row>
    <row r="4036" spans="1:3" x14ac:dyDescent="0.25">
      <c r="A4036" s="1">
        <v>10814.339512979999</v>
      </c>
      <c r="B4036" s="1">
        <v>42.454908152960002</v>
      </c>
      <c r="C4036" s="1">
        <v>42.390812279999999</v>
      </c>
    </row>
    <row r="4037" spans="1:3" x14ac:dyDescent="0.25">
      <c r="A4037" s="1">
        <v>10839.269140210001</v>
      </c>
      <c r="B4037" s="1">
        <v>42.45491293325</v>
      </c>
      <c r="C4037" s="1">
        <v>42.390525061410003</v>
      </c>
    </row>
    <row r="4038" spans="1:3" x14ac:dyDescent="0.25">
      <c r="A4038" s="1">
        <v>10864.25623617</v>
      </c>
      <c r="B4038" s="1">
        <v>42.454917689040002</v>
      </c>
      <c r="C4038" s="1">
        <v>42.390236490310002</v>
      </c>
    </row>
    <row r="4039" spans="1:3" x14ac:dyDescent="0.25">
      <c r="A4039" s="1">
        <v>10889.30093333</v>
      </c>
      <c r="B4039" s="1">
        <v>42.454922420380001</v>
      </c>
      <c r="C4039" s="1">
        <v>42.389946560799999</v>
      </c>
    </row>
    <row r="4040" spans="1:3" x14ac:dyDescent="0.25">
      <c r="A4040" s="1">
        <v>10914.403364489999</v>
      </c>
      <c r="B4040" s="1">
        <v>42.454927127399998</v>
      </c>
      <c r="C4040" s="1">
        <v>42.389655267039998</v>
      </c>
    </row>
    <row r="4041" spans="1:3" x14ac:dyDescent="0.25">
      <c r="A4041" s="1">
        <v>10939.56366272</v>
      </c>
      <c r="B4041" s="1">
        <v>42.45493181018</v>
      </c>
      <c r="C4041" s="1">
        <v>42.389362603110001</v>
      </c>
    </row>
    <row r="4042" spans="1:3" x14ac:dyDescent="0.25">
      <c r="A4042" s="1">
        <v>10964.781961430001</v>
      </c>
      <c r="B4042" s="1">
        <v>42.454936468850001</v>
      </c>
      <c r="C4042" s="1">
        <v>42.389068563099997</v>
      </c>
    </row>
    <row r="4043" spans="1:3" x14ac:dyDescent="0.25">
      <c r="A4043" s="1">
        <v>10990.05839432</v>
      </c>
      <c r="B4043" s="1">
        <v>42.454941103480003</v>
      </c>
      <c r="C4043" s="1">
        <v>42.388773141030001</v>
      </c>
    </row>
    <row r="4044" spans="1:3" x14ac:dyDescent="0.25">
      <c r="A4044" s="1">
        <v>11015.39309541</v>
      </c>
      <c r="B4044" s="1">
        <v>42.454945714179999</v>
      </c>
      <c r="C4044" s="1">
        <v>42.388476330949999</v>
      </c>
    </row>
    <row r="4045" spans="1:3" x14ac:dyDescent="0.25">
      <c r="A4045" s="1">
        <v>11040.78619902</v>
      </c>
      <c r="B4045" s="1">
        <v>42.454950301030003</v>
      </c>
      <c r="C4045" s="1">
        <v>42.388178126820002</v>
      </c>
    </row>
    <row r="4046" spans="1:3" x14ac:dyDescent="0.25">
      <c r="A4046" s="1">
        <v>11066.237839769999</v>
      </c>
      <c r="B4046" s="1">
        <v>42.454954864139999</v>
      </c>
      <c r="C4046" s="1">
        <v>42.387878522610002</v>
      </c>
    </row>
    <row r="4047" spans="1:3" x14ac:dyDescent="0.25">
      <c r="A4047" s="1">
        <v>11091.748152620001</v>
      </c>
      <c r="B4047" s="1">
        <v>42.454959403629999</v>
      </c>
      <c r="C4047" s="1">
        <v>42.387577512299998</v>
      </c>
    </row>
    <row r="4048" spans="1:3" x14ac:dyDescent="0.25">
      <c r="A4048" s="1">
        <v>11117.31727281</v>
      </c>
      <c r="B4048" s="1">
        <v>42.454963919550003</v>
      </c>
      <c r="C4048" s="1">
        <v>42.387275089740001</v>
      </c>
    </row>
    <row r="4049" spans="1:3" x14ac:dyDescent="0.25">
      <c r="A4049" s="1">
        <v>11142.945335910001</v>
      </c>
      <c r="B4049" s="1">
        <v>42.454968412029999</v>
      </c>
      <c r="C4049" s="1">
        <v>42.38697124886</v>
      </c>
    </row>
    <row r="4050" spans="1:3" x14ac:dyDescent="0.25">
      <c r="A4050" s="1">
        <v>11168.6324778</v>
      </c>
      <c r="B4050" s="1">
        <v>42.454972881179998</v>
      </c>
      <c r="C4050" s="1">
        <v>42.386665983500002</v>
      </c>
    </row>
    <row r="4051" spans="1:3" x14ac:dyDescent="0.25">
      <c r="A4051" s="1">
        <v>11194.37883467</v>
      </c>
      <c r="B4051" s="1">
        <v>42.454977327050003</v>
      </c>
      <c r="C4051" s="1">
        <v>42.386359287490002</v>
      </c>
    </row>
    <row r="4052" spans="1:3" x14ac:dyDescent="0.25">
      <c r="A4052" s="1">
        <v>11220.184543019999</v>
      </c>
      <c r="B4052" s="1">
        <v>42.454981749769999</v>
      </c>
      <c r="C4052" s="1">
        <v>42.386051154630003</v>
      </c>
    </row>
    <row r="4053" spans="1:3" x14ac:dyDescent="0.25">
      <c r="A4053" s="1">
        <v>11246.049739669999</v>
      </c>
      <c r="B4053" s="1">
        <v>42.4549861494</v>
      </c>
      <c r="C4053" s="1">
        <v>42.38574157867</v>
      </c>
    </row>
    <row r="4054" spans="1:3" x14ac:dyDescent="0.25">
      <c r="A4054" s="1">
        <v>11271.974561749999</v>
      </c>
      <c r="B4054" s="1">
        <v>42.454990526049997</v>
      </c>
      <c r="C4054" s="1">
        <v>42.385430553390002</v>
      </c>
    </row>
    <row r="4055" spans="1:3" x14ac:dyDescent="0.25">
      <c r="A4055" s="1">
        <v>11297.95914673</v>
      </c>
      <c r="B4055" s="1">
        <v>42.454994879819999</v>
      </c>
      <c r="C4055" s="1">
        <v>42.385118072490002</v>
      </c>
    </row>
    <row r="4056" spans="1:3" x14ac:dyDescent="0.25">
      <c r="A4056" s="1">
        <v>11324.003632350001</v>
      </c>
      <c r="B4056" s="1">
        <v>42.454999210799997</v>
      </c>
      <c r="C4056" s="1">
        <v>42.384804129659997</v>
      </c>
    </row>
    <row r="4057" spans="1:3" x14ac:dyDescent="0.25">
      <c r="A4057" s="1">
        <v>11350.10815672</v>
      </c>
      <c r="B4057" s="1">
        <v>42.455003519080002</v>
      </c>
      <c r="C4057" s="1">
        <v>42.384488718569997</v>
      </c>
    </row>
    <row r="4058" spans="1:3" x14ac:dyDescent="0.25">
      <c r="A4058" s="1">
        <v>11376.272858230001</v>
      </c>
      <c r="B4058" s="1">
        <v>42.455007804749997</v>
      </c>
      <c r="C4058" s="1">
        <v>42.384171832840003</v>
      </c>
    </row>
    <row r="4059" spans="1:3" x14ac:dyDescent="0.25">
      <c r="A4059" s="1">
        <v>11402.497875610001</v>
      </c>
      <c r="B4059" s="1">
        <v>42.455012067890003</v>
      </c>
      <c r="C4059" s="1">
        <v>42.383853466090002</v>
      </c>
    </row>
    <row r="4060" spans="1:3" x14ac:dyDescent="0.25">
      <c r="A4060" s="1">
        <v>11428.7833479</v>
      </c>
      <c r="B4060" s="1">
        <v>42.455016308620003</v>
      </c>
      <c r="C4060" s="1">
        <v>42.383533611890002</v>
      </c>
    </row>
    <row r="4061" spans="1:3" x14ac:dyDescent="0.25">
      <c r="A4061" s="1">
        <v>11455.129414450001</v>
      </c>
      <c r="B4061" s="1">
        <v>42.455020527000002</v>
      </c>
      <c r="C4061" s="1">
        <v>42.383212263780003</v>
      </c>
    </row>
    <row r="4062" spans="1:3" x14ac:dyDescent="0.25">
      <c r="A4062" s="1">
        <v>11481.536214969999</v>
      </c>
      <c r="B4062" s="1">
        <v>42.455024723130002</v>
      </c>
      <c r="C4062" s="1">
        <v>42.382889415290002</v>
      </c>
    </row>
    <row r="4063" spans="1:3" x14ac:dyDescent="0.25">
      <c r="A4063" s="1">
        <v>11508.00388944</v>
      </c>
      <c r="B4063" s="1">
        <v>42.455028897109997</v>
      </c>
      <c r="C4063" s="1">
        <v>42.38256505991</v>
      </c>
    </row>
    <row r="4064" spans="1:3" x14ac:dyDescent="0.25">
      <c r="A4064" s="1">
        <v>11534.532578210001</v>
      </c>
      <c r="B4064" s="1">
        <v>42.455033049000001</v>
      </c>
      <c r="C4064" s="1">
        <v>42.382239191079996</v>
      </c>
    </row>
    <row r="4065" spans="1:3" x14ac:dyDescent="0.25">
      <c r="A4065" s="1">
        <v>11561.122421919999</v>
      </c>
      <c r="B4065" s="1">
        <v>42.455037178920001</v>
      </c>
      <c r="C4065" s="1">
        <v>42.381911802259999</v>
      </c>
    </row>
    <row r="4066" spans="1:3" x14ac:dyDescent="0.25">
      <c r="A4066" s="1">
        <v>11587.773561550001</v>
      </c>
      <c r="B4066" s="1">
        <v>42.455041286940002</v>
      </c>
      <c r="C4066" s="1">
        <v>42.38158288684</v>
      </c>
    </row>
    <row r="4067" spans="1:3" x14ac:dyDescent="0.25">
      <c r="A4067" s="1">
        <v>11614.4861384</v>
      </c>
      <c r="B4067" s="1">
        <v>42.45504537315</v>
      </c>
      <c r="C4067" s="1">
        <v>42.381252438190003</v>
      </c>
    </row>
    <row r="4068" spans="1:3" x14ac:dyDescent="0.25">
      <c r="A4068" s="1">
        <v>11641.2602941</v>
      </c>
      <c r="B4068" s="1">
        <v>42.45504943764</v>
      </c>
      <c r="C4068" s="1">
        <v>42.38092044967</v>
      </c>
    </row>
    <row r="4069" spans="1:3" x14ac:dyDescent="0.25">
      <c r="A4069" s="1">
        <v>11668.096170610001</v>
      </c>
      <c r="B4069" s="1">
        <v>42.455053480510003</v>
      </c>
      <c r="C4069" s="1">
        <v>42.380586914600002</v>
      </c>
    </row>
    <row r="4070" spans="1:3" x14ac:dyDescent="0.25">
      <c r="A4070" s="1">
        <v>11694.993910200001</v>
      </c>
      <c r="B4070" s="1">
        <v>42.455057501810003</v>
      </c>
      <c r="C4070" s="1">
        <v>42.380251826230001</v>
      </c>
    </row>
    <row r="4071" spans="1:3" x14ac:dyDescent="0.25">
      <c r="A4071" s="1">
        <v>11721.95365548</v>
      </c>
      <c r="B4071" s="1">
        <v>42.455061501620001</v>
      </c>
      <c r="C4071" s="1">
        <v>42.379915177809998</v>
      </c>
    </row>
    <row r="4072" spans="1:3" x14ac:dyDescent="0.25">
      <c r="A4072" s="1">
        <v>11748.975549389999</v>
      </c>
      <c r="B4072" s="1">
        <v>42.455065480080002</v>
      </c>
      <c r="C4072" s="1">
        <v>42.379576962629997</v>
      </c>
    </row>
    <row r="4073" spans="1:3" x14ac:dyDescent="0.25">
      <c r="A4073" s="1">
        <v>11776.059735209999</v>
      </c>
      <c r="B4073" s="1">
        <v>42.455069437250003</v>
      </c>
      <c r="C4073" s="1">
        <v>42.379237173850001</v>
      </c>
    </row>
    <row r="4074" spans="1:3" x14ac:dyDescent="0.25">
      <c r="A4074" s="1">
        <v>11803.20635651</v>
      </c>
      <c r="B4074" s="1">
        <v>42.455073373189997</v>
      </c>
      <c r="C4074" s="1">
        <v>42.378895804620001</v>
      </c>
    </row>
    <row r="4075" spans="1:3" x14ac:dyDescent="0.25">
      <c r="A4075" s="1">
        <v>11830.41555725</v>
      </c>
      <c r="B4075" s="1">
        <v>42.455077288010003</v>
      </c>
      <c r="C4075" s="1">
        <v>42.378552848090003</v>
      </c>
    </row>
    <row r="4076" spans="1:3" x14ac:dyDescent="0.25">
      <c r="A4076" s="1">
        <v>11857.68748167</v>
      </c>
      <c r="B4076" s="1">
        <v>42.455081181780002</v>
      </c>
      <c r="C4076" s="1">
        <v>42.378208297370001</v>
      </c>
    </row>
    <row r="4077" spans="1:3" x14ac:dyDescent="0.25">
      <c r="A4077" s="1">
        <v>11885.02227437</v>
      </c>
      <c r="B4077" s="1">
        <v>42.455085054599998</v>
      </c>
      <c r="C4077" s="1">
        <v>42.377862145530003</v>
      </c>
    </row>
    <row r="4078" spans="1:3" x14ac:dyDescent="0.25">
      <c r="A4078" s="1">
        <v>11912.42008027</v>
      </c>
      <c r="B4078" s="1">
        <v>42.455088906519997</v>
      </c>
      <c r="C4078" s="1">
        <v>42.377514385620003</v>
      </c>
    </row>
    <row r="4079" spans="1:3" x14ac:dyDescent="0.25">
      <c r="A4079" s="1">
        <v>11939.88104464</v>
      </c>
      <c r="B4079" s="1">
        <v>42.455092737640001</v>
      </c>
      <c r="C4079" s="1">
        <v>42.377165010639999</v>
      </c>
    </row>
    <row r="4080" spans="1:3" x14ac:dyDescent="0.25">
      <c r="A4080" s="1">
        <v>11967.405313069999</v>
      </c>
      <c r="B4080" s="1">
        <v>42.455096548050001</v>
      </c>
      <c r="C4080" s="1">
        <v>42.376814013580002</v>
      </c>
    </row>
    <row r="4081" spans="1:3" x14ac:dyDescent="0.25">
      <c r="A4081" s="1">
        <v>11994.993031489999</v>
      </c>
      <c r="B4081" s="1">
        <v>42.455100337819999</v>
      </c>
      <c r="C4081" s="1">
        <v>42.376461387420001</v>
      </c>
    </row>
    <row r="4082" spans="1:3" x14ac:dyDescent="0.25">
      <c r="A4082" s="1">
        <v>12022.64434617</v>
      </c>
      <c r="B4082" s="1">
        <v>42.45510410704</v>
      </c>
      <c r="C4082" s="1">
        <v>42.376107125049998</v>
      </c>
    </row>
    <row r="4083" spans="1:3" x14ac:dyDescent="0.25">
      <c r="A4083" s="1">
        <v>12050.35940372</v>
      </c>
      <c r="B4083" s="1">
        <v>42.455107855750001</v>
      </c>
      <c r="C4083" s="1">
        <v>42.375751219340003</v>
      </c>
    </row>
    <row r="4084" spans="1:3" x14ac:dyDescent="0.25">
      <c r="A4084" s="1">
        <v>12078.13835107</v>
      </c>
      <c r="B4084" s="1">
        <v>42.455111584089998</v>
      </c>
      <c r="C4084" s="1">
        <v>42.375393663200001</v>
      </c>
    </row>
    <row r="4085" spans="1:3" x14ac:dyDescent="0.25">
      <c r="A4085" s="1">
        <v>12105.981335500001</v>
      </c>
      <c r="B4085" s="1">
        <v>42.455115292099997</v>
      </c>
      <c r="C4085" s="1">
        <v>42.375034449419999</v>
      </c>
    </row>
    <row r="4086" spans="1:3" x14ac:dyDescent="0.25">
      <c r="A4086" s="1">
        <v>12133.88850465</v>
      </c>
      <c r="B4086" s="1">
        <v>42.455118979879998</v>
      </c>
      <c r="C4086" s="1">
        <v>42.374673570820001</v>
      </c>
    </row>
    <row r="4087" spans="1:3" x14ac:dyDescent="0.25">
      <c r="A4087" s="1">
        <v>12161.86000646</v>
      </c>
      <c r="B4087" s="1">
        <v>42.455122647499998</v>
      </c>
      <c r="C4087" s="1">
        <v>42.374311020169998</v>
      </c>
    </row>
    <row r="4088" spans="1:3" x14ac:dyDescent="0.25">
      <c r="A4088" s="1">
        <v>12189.895989250001</v>
      </c>
      <c r="B4088" s="1">
        <v>42.455126295029999</v>
      </c>
      <c r="C4088" s="1">
        <v>42.37394679018</v>
      </c>
    </row>
    <row r="4089" spans="1:3" x14ac:dyDescent="0.25">
      <c r="A4089" s="1">
        <v>12217.99660165</v>
      </c>
      <c r="B4089" s="1">
        <v>42.45512992255</v>
      </c>
      <c r="C4089" s="1">
        <v>42.373580873549997</v>
      </c>
    </row>
    <row r="4090" spans="1:3" x14ac:dyDescent="0.25">
      <c r="A4090" s="1">
        <v>12246.161992650001</v>
      </c>
      <c r="B4090" s="1">
        <v>42.45513353015</v>
      </c>
      <c r="C4090" s="1">
        <v>42.373213262969998</v>
      </c>
    </row>
    <row r="4091" spans="1:3" x14ac:dyDescent="0.25">
      <c r="A4091" s="1">
        <v>12274.392311580001</v>
      </c>
      <c r="B4091" s="1">
        <v>42.455137117889997</v>
      </c>
      <c r="C4091" s="1">
        <v>42.372843951070003</v>
      </c>
    </row>
    <row r="4092" spans="1:3" x14ac:dyDescent="0.25">
      <c r="A4092" s="1">
        <v>12302.68770812</v>
      </c>
      <c r="B4092" s="1">
        <v>42.455140685830003</v>
      </c>
      <c r="C4092" s="1">
        <v>42.37247293043</v>
      </c>
    </row>
    <row r="4093" spans="1:3" x14ac:dyDescent="0.25">
      <c r="A4093" s="1">
        <v>12331.04833229</v>
      </c>
      <c r="B4093" s="1">
        <v>42.45514423409</v>
      </c>
      <c r="C4093" s="1">
        <v>42.372100193660003</v>
      </c>
    </row>
    <row r="4094" spans="1:3" x14ac:dyDescent="0.25">
      <c r="A4094" s="1">
        <v>12359.474334439999</v>
      </c>
      <c r="B4094" s="1">
        <v>42.455147762709998</v>
      </c>
      <c r="C4094" s="1">
        <v>42.371725733280002</v>
      </c>
    </row>
    <row r="4095" spans="1:3" x14ac:dyDescent="0.25">
      <c r="A4095" s="1">
        <v>12387.965865300001</v>
      </c>
      <c r="B4095" s="1">
        <v>42.455151271790001</v>
      </c>
      <c r="C4095" s="1">
        <v>42.371349541820003</v>
      </c>
    </row>
    <row r="4096" spans="1:3" x14ac:dyDescent="0.25">
      <c r="A4096" s="1">
        <v>12416.52307592</v>
      </c>
      <c r="B4096" s="1">
        <v>42.455154761400003</v>
      </c>
      <c r="C4096" s="1">
        <v>42.370971611750001</v>
      </c>
    </row>
    <row r="4097" spans="1:3" x14ac:dyDescent="0.25">
      <c r="A4097" s="1">
        <v>12445.146117710001</v>
      </c>
      <c r="B4097" s="1">
        <v>42.455158231600002</v>
      </c>
      <c r="C4097" s="1">
        <v>42.370591935470003</v>
      </c>
    </row>
    <row r="4098" spans="1:3" x14ac:dyDescent="0.25">
      <c r="A4098" s="1">
        <v>12473.83514243</v>
      </c>
      <c r="B4098" s="1">
        <v>42.455161682460002</v>
      </c>
      <c r="C4098" s="1">
        <v>42.370210505439999</v>
      </c>
    </row>
    <row r="4099" spans="1:3" x14ac:dyDescent="0.25">
      <c r="A4099" s="1">
        <v>12502.59030217</v>
      </c>
      <c r="B4099" s="1">
        <v>42.455165114069999</v>
      </c>
      <c r="C4099" s="1">
        <v>42.36982731402</v>
      </c>
    </row>
    <row r="4100" spans="1:3" x14ac:dyDescent="0.25">
      <c r="A4100" s="1">
        <v>12531.411749409999</v>
      </c>
      <c r="B4100" s="1">
        <v>42.455168526480001</v>
      </c>
      <c r="C4100" s="1">
        <v>42.369442353540002</v>
      </c>
    </row>
    <row r="4101" spans="1:3" x14ac:dyDescent="0.25">
      <c r="A4101" s="1">
        <v>12560.29963695</v>
      </c>
      <c r="B4101" s="1">
        <v>42.455171919789997</v>
      </c>
      <c r="C4101" s="1">
        <v>42.369055616330002</v>
      </c>
    </row>
    <row r="4102" spans="1:3" x14ac:dyDescent="0.25">
      <c r="A4102" s="1">
        <v>12589.25411794</v>
      </c>
      <c r="B4102" s="1">
        <v>42.455175294070003</v>
      </c>
      <c r="C4102" s="1">
        <v>42.368667094659997</v>
      </c>
    </row>
    <row r="4103" spans="1:3" x14ac:dyDescent="0.25">
      <c r="A4103" s="1">
        <v>12618.2753459</v>
      </c>
      <c r="B4103" s="1">
        <v>42.455178649380002</v>
      </c>
      <c r="C4103" s="1">
        <v>42.368276780770003</v>
      </c>
    </row>
    <row r="4104" spans="1:3" x14ac:dyDescent="0.25">
      <c r="A4104" s="1">
        <v>12647.36347471</v>
      </c>
      <c r="B4104" s="1">
        <v>42.455181985769997</v>
      </c>
      <c r="C4104" s="1">
        <v>42.367884666869998</v>
      </c>
    </row>
    <row r="4105" spans="1:3" x14ac:dyDescent="0.25">
      <c r="A4105" s="1">
        <v>12676.51865858</v>
      </c>
      <c r="B4105" s="1">
        <v>42.45518530335</v>
      </c>
      <c r="C4105" s="1">
        <v>42.367490745140003</v>
      </c>
    </row>
    <row r="4106" spans="1:3" x14ac:dyDescent="0.25">
      <c r="A4106" s="1">
        <v>12705.74105208</v>
      </c>
      <c r="B4106" s="1">
        <v>42.455188602169997</v>
      </c>
      <c r="C4106" s="1">
        <v>42.367095007720003</v>
      </c>
    </row>
    <row r="4107" spans="1:3" x14ac:dyDescent="0.25">
      <c r="A4107" s="1">
        <v>12735.03081016</v>
      </c>
      <c r="B4107" s="1">
        <v>42.455191882309997</v>
      </c>
      <c r="C4107" s="1">
        <v>42.366697446709999</v>
      </c>
    </row>
    <row r="4108" spans="1:3" x14ac:dyDescent="0.25">
      <c r="A4108" s="1">
        <v>12764.388088109999</v>
      </c>
      <c r="B4108" s="1">
        <v>42.455195143819999</v>
      </c>
      <c r="C4108" s="1">
        <v>42.366298054189997</v>
      </c>
    </row>
    <row r="4109" spans="1:3" x14ac:dyDescent="0.25">
      <c r="A4109" s="1">
        <v>12793.81304157</v>
      </c>
      <c r="B4109" s="1">
        <v>42.455198386790002</v>
      </c>
      <c r="C4109" s="1">
        <v>42.365896822209997</v>
      </c>
    </row>
    <row r="4110" spans="1:3" x14ac:dyDescent="0.25">
      <c r="A4110" s="1">
        <v>12823.305826559999</v>
      </c>
      <c r="B4110" s="1">
        <v>42.455201611290001</v>
      </c>
      <c r="C4110" s="1">
        <v>42.365493742790001</v>
      </c>
    </row>
    <row r="4111" spans="1:3" x14ac:dyDescent="0.25">
      <c r="A4111" s="1">
        <v>12852.866599430001</v>
      </c>
      <c r="B4111" s="1">
        <v>42.455204817359999</v>
      </c>
      <c r="C4111" s="1">
        <v>42.365088807829999</v>
      </c>
    </row>
    <row r="4112" spans="1:3" x14ac:dyDescent="0.25">
      <c r="A4112" s="1">
        <v>12882.495516929999</v>
      </c>
      <c r="B4112" s="1">
        <v>42.455208005119999</v>
      </c>
      <c r="C4112" s="1">
        <v>42.364682009360003</v>
      </c>
    </row>
    <row r="4113" spans="1:3" x14ac:dyDescent="0.25">
      <c r="A4113" s="1">
        <v>12912.19273613</v>
      </c>
      <c r="B4113" s="1">
        <v>42.45521117458</v>
      </c>
      <c r="C4113" s="1">
        <v>42.364273339189999</v>
      </c>
    </row>
    <row r="4114" spans="1:3" x14ac:dyDescent="0.25">
      <c r="A4114" s="1">
        <v>12941.958414500001</v>
      </c>
      <c r="B4114" s="1">
        <v>42.455214325829999</v>
      </c>
      <c r="C4114" s="1">
        <v>42.36386278925</v>
      </c>
    </row>
    <row r="4115" spans="1:3" x14ac:dyDescent="0.25">
      <c r="A4115" s="1">
        <v>12971.79270984</v>
      </c>
      <c r="B4115" s="1">
        <v>42.455217458920004</v>
      </c>
      <c r="C4115" s="1">
        <v>42.363450351319997</v>
      </c>
    </row>
    <row r="4116" spans="1:3" x14ac:dyDescent="0.25">
      <c r="A4116" s="1">
        <v>13001.695780329999</v>
      </c>
      <c r="B4116" s="1">
        <v>42.455220573970003</v>
      </c>
      <c r="C4116" s="1">
        <v>42.363036017260001</v>
      </c>
    </row>
    <row r="4117" spans="1:3" x14ac:dyDescent="0.25">
      <c r="A4117" s="1">
        <v>13031.667784519999</v>
      </c>
      <c r="B4117" s="1">
        <v>42.455223671010003</v>
      </c>
      <c r="C4117" s="1">
        <v>42.362619778800003</v>
      </c>
    </row>
    <row r="4118" spans="1:3" x14ac:dyDescent="0.25">
      <c r="A4118" s="1">
        <v>13061.708881320001</v>
      </c>
      <c r="B4118" s="1">
        <v>42.455226750089999</v>
      </c>
      <c r="C4118" s="1">
        <v>42.36220162763</v>
      </c>
    </row>
    <row r="4119" spans="1:3" x14ac:dyDescent="0.25">
      <c r="A4119" s="1">
        <v>13091.81922999</v>
      </c>
      <c r="B4119" s="1">
        <v>42.455229811300001</v>
      </c>
      <c r="C4119" s="1">
        <v>42.361781555500002</v>
      </c>
    </row>
    <row r="4120" spans="1:3" x14ac:dyDescent="0.25">
      <c r="A4120" s="1">
        <v>13121.998990190001</v>
      </c>
      <c r="B4120" s="1">
        <v>42.455232854690003</v>
      </c>
      <c r="C4120" s="1">
        <v>42.361359554010001</v>
      </c>
    </row>
    <row r="4121" spans="1:3" x14ac:dyDescent="0.25">
      <c r="A4121" s="1">
        <v>13152.24832192</v>
      </c>
      <c r="B4121" s="1">
        <v>42.455235880339998</v>
      </c>
      <c r="C4121" s="1">
        <v>42.360935614820001</v>
      </c>
    </row>
    <row r="4122" spans="1:3" x14ac:dyDescent="0.25">
      <c r="A4122" s="1">
        <v>13182.56738556</v>
      </c>
      <c r="B4122" s="1">
        <v>42.455238888300002</v>
      </c>
      <c r="C4122" s="1">
        <v>42.36050972948</v>
      </c>
    </row>
    <row r="4123" spans="1:3" x14ac:dyDescent="0.25">
      <c r="A4123" s="1">
        <v>13212.956341859999</v>
      </c>
      <c r="B4123" s="1">
        <v>42.45524187865</v>
      </c>
      <c r="C4123" s="1">
        <v>42.360081889550003</v>
      </c>
    </row>
    <row r="4124" spans="1:3" x14ac:dyDescent="0.25">
      <c r="A4124" s="1">
        <v>13243.415351940001</v>
      </c>
      <c r="B4124" s="1">
        <v>42.455244851430002</v>
      </c>
      <c r="C4124" s="1">
        <v>42.35965208655</v>
      </c>
    </row>
    <row r="4125" spans="1:3" x14ac:dyDescent="0.25">
      <c r="A4125" s="1">
        <v>13273.94457729</v>
      </c>
      <c r="B4125" s="1">
        <v>42.455247806720003</v>
      </c>
      <c r="C4125" s="1">
        <v>42.359220311930002</v>
      </c>
    </row>
    <row r="4126" spans="1:3" x14ac:dyDescent="0.25">
      <c r="A4126" s="1">
        <v>13304.544179779999</v>
      </c>
      <c r="B4126" s="1">
        <v>42.455250744570002</v>
      </c>
      <c r="C4126" s="1">
        <v>42.35878655714</v>
      </c>
    </row>
    <row r="4127" spans="1:3" x14ac:dyDescent="0.25">
      <c r="A4127" s="1">
        <v>13335.214321629999</v>
      </c>
      <c r="B4127" s="1">
        <v>42.455253665070003</v>
      </c>
      <c r="C4127" s="1">
        <v>42.35835081359</v>
      </c>
    </row>
    <row r="4128" spans="1:3" x14ac:dyDescent="0.25">
      <c r="A4128" s="1">
        <v>13365.95516546</v>
      </c>
      <c r="B4128" s="1">
        <v>42.45525656825</v>
      </c>
      <c r="C4128" s="1">
        <v>42.357913072620001</v>
      </c>
    </row>
    <row r="4129" spans="1:3" x14ac:dyDescent="0.25">
      <c r="A4129" s="1">
        <v>13396.76687426</v>
      </c>
      <c r="B4129" s="1">
        <v>42.455259454180002</v>
      </c>
      <c r="C4129" s="1">
        <v>42.357473325560001</v>
      </c>
    </row>
    <row r="4130" spans="1:3" x14ac:dyDescent="0.25">
      <c r="A4130" s="1">
        <v>13427.64961138</v>
      </c>
      <c r="B4130" s="1">
        <v>42.455262322940001</v>
      </c>
      <c r="C4130" s="1">
        <v>42.357031563710002</v>
      </c>
    </row>
    <row r="4131" spans="1:3" x14ac:dyDescent="0.25">
      <c r="A4131" s="1">
        <v>13458.60354056</v>
      </c>
      <c r="B4131" s="1">
        <v>42.455265174570002</v>
      </c>
      <c r="C4131" s="1">
        <v>42.356587778330002</v>
      </c>
    </row>
    <row r="4132" spans="1:3" x14ac:dyDescent="0.25">
      <c r="A4132" s="1">
        <v>13489.62882591</v>
      </c>
      <c r="B4132" s="1">
        <v>42.455268009139999</v>
      </c>
      <c r="C4132" s="1">
        <v>42.356141960610003</v>
      </c>
    </row>
    <row r="4133" spans="1:3" x14ac:dyDescent="0.25">
      <c r="A4133" s="1">
        <v>13520.72563194</v>
      </c>
      <c r="B4133" s="1">
        <v>42.455270826689997</v>
      </c>
      <c r="C4133" s="1">
        <v>42.355694101739999</v>
      </c>
    </row>
    <row r="4134" spans="1:3" x14ac:dyDescent="0.25">
      <c r="A4134" s="1">
        <v>13551.894123509999</v>
      </c>
      <c r="B4134" s="1">
        <v>42.45527362731</v>
      </c>
      <c r="C4134" s="1">
        <v>42.355244192859999</v>
      </c>
    </row>
    <row r="4135" spans="1:3" x14ac:dyDescent="0.25">
      <c r="A4135" s="1">
        <v>13583.13446587</v>
      </c>
      <c r="B4135" s="1">
        <v>42.455276411040003</v>
      </c>
      <c r="C4135" s="1">
        <v>42.354792225060002</v>
      </c>
    </row>
    <row r="4136" spans="1:3" x14ac:dyDescent="0.25">
      <c r="A4136" s="1">
        <v>13614.446824660001</v>
      </c>
      <c r="B4136" s="1">
        <v>42.455279177960001</v>
      </c>
      <c r="C4136" s="1">
        <v>42.354338189430003</v>
      </c>
    </row>
    <row r="4137" spans="1:3" x14ac:dyDescent="0.25">
      <c r="A4137" s="1">
        <v>13645.831365890001</v>
      </c>
      <c r="B4137" s="1">
        <v>42.4552819281</v>
      </c>
      <c r="C4137" s="1">
        <v>42.353882076970002</v>
      </c>
    </row>
    <row r="4138" spans="1:3" x14ac:dyDescent="0.25">
      <c r="A4138" s="1">
        <v>13677.28825596</v>
      </c>
      <c r="B4138" s="1">
        <v>42.455284661539999</v>
      </c>
      <c r="C4138" s="1">
        <v>42.353423878679997</v>
      </c>
    </row>
    <row r="4139" spans="1:3" x14ac:dyDescent="0.25">
      <c r="A4139" s="1">
        <v>13708.81766165</v>
      </c>
      <c r="B4139" s="1">
        <v>42.455287378309997</v>
      </c>
      <c r="C4139" s="1">
        <v>42.3529635855</v>
      </c>
    </row>
    <row r="4140" spans="1:3" x14ac:dyDescent="0.25">
      <c r="A4140" s="1">
        <v>13740.41975012</v>
      </c>
      <c r="B4140" s="1">
        <v>42.455290078520001</v>
      </c>
      <c r="C4140" s="1">
        <v>42.352501188360002</v>
      </c>
    </row>
    <row r="4141" spans="1:3" x14ac:dyDescent="0.25">
      <c r="A4141" s="1">
        <v>13772.09468894</v>
      </c>
      <c r="B4141" s="1">
        <v>42.455292762169996</v>
      </c>
      <c r="C4141" s="1">
        <v>42.352036678120001</v>
      </c>
    </row>
    <row r="4142" spans="1:3" x14ac:dyDescent="0.25">
      <c r="A4142" s="1">
        <v>13803.84264603</v>
      </c>
      <c r="B4142" s="1">
        <v>42.455295429339998</v>
      </c>
      <c r="C4142" s="1">
        <v>42.351570045590002</v>
      </c>
    </row>
    <row r="4143" spans="1:3" x14ac:dyDescent="0.25">
      <c r="A4143" s="1">
        <v>13835.663789710001</v>
      </c>
      <c r="B4143" s="1">
        <v>42.455298080079999</v>
      </c>
      <c r="C4143" s="1">
        <v>42.35110128158</v>
      </c>
    </row>
    <row r="4144" spans="1:3" x14ac:dyDescent="0.25">
      <c r="A4144" s="1">
        <v>13867.55828872</v>
      </c>
      <c r="B4144" s="1">
        <v>42.455300714490001</v>
      </c>
      <c r="C4144" s="1">
        <v>42.350630376890003</v>
      </c>
    </row>
    <row r="4145" spans="1:3" x14ac:dyDescent="0.25">
      <c r="A4145" s="1">
        <v>13899.526312129999</v>
      </c>
      <c r="B4145" s="1">
        <v>42.45530333256</v>
      </c>
      <c r="C4145" s="1">
        <v>42.350157322169999</v>
      </c>
    </row>
    <row r="4146" spans="1:3" x14ac:dyDescent="0.25">
      <c r="A4146" s="1">
        <v>13931.56802945</v>
      </c>
      <c r="B4146" s="1">
        <v>42.455305934389997</v>
      </c>
      <c r="C4146" s="1">
        <v>42.349682108140001</v>
      </c>
    </row>
    <row r="4147" spans="1:3" x14ac:dyDescent="0.25">
      <c r="A4147" s="1">
        <v>13963.68361056</v>
      </c>
      <c r="B4147" s="1">
        <v>42.455308520030002</v>
      </c>
      <c r="C4147" s="1">
        <v>42.349204725429999</v>
      </c>
    </row>
    <row r="4148" spans="1:3" x14ac:dyDescent="0.25">
      <c r="A4148" s="1">
        <v>13995.873225720001</v>
      </c>
      <c r="B4148" s="1">
        <v>42.4553110895</v>
      </c>
      <c r="C4148" s="1">
        <v>42.348725164610002</v>
      </c>
    </row>
    <row r="4149" spans="1:3" x14ac:dyDescent="0.25">
      <c r="A4149" s="1">
        <v>14028.13704562</v>
      </c>
      <c r="B4149" s="1">
        <v>42.455313642889998</v>
      </c>
      <c r="C4149" s="1">
        <v>42.348243416259997</v>
      </c>
    </row>
    <row r="4150" spans="1:3" x14ac:dyDescent="0.25">
      <c r="A4150" s="1">
        <v>14060.475241300001</v>
      </c>
      <c r="B4150" s="1">
        <v>42.455316180270003</v>
      </c>
      <c r="C4150" s="1">
        <v>42.347759470920003</v>
      </c>
    </row>
    <row r="4151" spans="1:3" x14ac:dyDescent="0.25">
      <c r="A4151" s="1">
        <v>14092.88798422</v>
      </c>
      <c r="B4151" s="1">
        <v>42.455318701629999</v>
      </c>
      <c r="C4151" s="1">
        <v>42.347273319030002</v>
      </c>
    </row>
    <row r="4152" spans="1:3" x14ac:dyDescent="0.25">
      <c r="A4152" s="1">
        <v>14125.37544622</v>
      </c>
      <c r="B4152" s="1">
        <v>42.45532120707</v>
      </c>
      <c r="C4152" s="1">
        <v>42.346784951049997</v>
      </c>
    </row>
    <row r="4153" spans="1:3" x14ac:dyDescent="0.25">
      <c r="A4153" s="1">
        <v>14157.93779957</v>
      </c>
      <c r="B4153" s="1">
        <v>42.455323696640001</v>
      </c>
      <c r="C4153" s="1">
        <v>42.346294357360001</v>
      </c>
    </row>
    <row r="4154" spans="1:3" x14ac:dyDescent="0.25">
      <c r="A4154" s="1">
        <v>14190.57521689</v>
      </c>
      <c r="B4154" s="1">
        <v>42.455326170390002</v>
      </c>
      <c r="C4154" s="1">
        <v>42.345801528350002</v>
      </c>
    </row>
    <row r="4155" spans="1:3" x14ac:dyDescent="0.25">
      <c r="A4155" s="1">
        <v>14223.287871230001</v>
      </c>
      <c r="B4155" s="1">
        <v>42.455328628380002</v>
      </c>
      <c r="C4155" s="1">
        <v>42.345306454309998</v>
      </c>
    </row>
    <row r="4156" spans="1:3" x14ac:dyDescent="0.25">
      <c r="A4156" s="1">
        <v>14256.075936020001</v>
      </c>
      <c r="B4156" s="1">
        <v>42.45533107064</v>
      </c>
      <c r="C4156" s="1">
        <v>42.344809125529999</v>
      </c>
    </row>
    <row r="4157" spans="1:3" x14ac:dyDescent="0.25">
      <c r="A4157" s="1">
        <v>14288.93958511</v>
      </c>
      <c r="B4157" s="1">
        <v>42.455333497220003</v>
      </c>
      <c r="C4157" s="1">
        <v>42.34430953223</v>
      </c>
    </row>
    <row r="4158" spans="1:3" x14ac:dyDescent="0.25">
      <c r="A4158" s="1">
        <v>14321.87899273</v>
      </c>
      <c r="B4158" s="1">
        <v>42.455335908210003</v>
      </c>
      <c r="C4158" s="1">
        <v>42.343807664620002</v>
      </c>
    </row>
    <row r="4159" spans="1:3" x14ac:dyDescent="0.25">
      <c r="A4159" s="1">
        <v>14354.894333529999</v>
      </c>
      <c r="B4159" s="1">
        <v>42.455338303620003</v>
      </c>
      <c r="C4159" s="1">
        <v>42.343303512840002</v>
      </c>
    </row>
    <row r="4160" spans="1:3" x14ac:dyDescent="0.25">
      <c r="A4160" s="1">
        <v>14387.985782559999</v>
      </c>
      <c r="B4160" s="1">
        <v>42.455340683510002</v>
      </c>
      <c r="C4160" s="1">
        <v>42.342797066990002</v>
      </c>
    </row>
    <row r="4161" spans="1:3" x14ac:dyDescent="0.25">
      <c r="A4161" s="1">
        <v>14421.15351525</v>
      </c>
      <c r="B4161" s="1">
        <v>42.45534304796</v>
      </c>
      <c r="C4161" s="1">
        <v>42.342288317189997</v>
      </c>
    </row>
    <row r="4162" spans="1:3" x14ac:dyDescent="0.25">
      <c r="A4162" s="1">
        <v>14454.397707460001</v>
      </c>
      <c r="B4162" s="1">
        <v>42.455345396989998</v>
      </c>
      <c r="C4162" s="1">
        <v>42.341777253430003</v>
      </c>
    </row>
    <row r="4163" spans="1:3" x14ac:dyDescent="0.25">
      <c r="A4163" s="1">
        <v>14487.718535440001</v>
      </c>
      <c r="B4163" s="1">
        <v>42.455347730660002</v>
      </c>
      <c r="C4163" s="1">
        <v>42.3412638657</v>
      </c>
    </row>
    <row r="4164" spans="1:3" x14ac:dyDescent="0.25">
      <c r="A4164" s="1">
        <v>14521.11617587</v>
      </c>
      <c r="B4164" s="1">
        <v>42.455350049010001</v>
      </c>
      <c r="C4164" s="1">
        <v>42.340748143950002</v>
      </c>
    </row>
    <row r="4165" spans="1:3" x14ac:dyDescent="0.25">
      <c r="A4165" s="1">
        <v>14554.59080582</v>
      </c>
      <c r="B4165" s="1">
        <v>42.455352352079998</v>
      </c>
      <c r="C4165" s="1">
        <v>42.34023007807</v>
      </c>
    </row>
    <row r="4166" spans="1:3" x14ac:dyDescent="0.25">
      <c r="A4166" s="1">
        <v>14588.14260275</v>
      </c>
      <c r="B4166" s="1">
        <v>42.455354639980001</v>
      </c>
      <c r="C4166" s="1">
        <v>42.339709657969998</v>
      </c>
    </row>
    <row r="4167" spans="1:3" x14ac:dyDescent="0.25">
      <c r="A4167" s="1">
        <v>14621.771744559999</v>
      </c>
      <c r="B4167" s="1">
        <v>42.455356912660001</v>
      </c>
      <c r="C4167" s="1">
        <v>42.339186873380001</v>
      </c>
    </row>
    <row r="4168" spans="1:3" x14ac:dyDescent="0.25">
      <c r="A4168" s="1">
        <v>14655.478409560001</v>
      </c>
      <c r="B4168" s="1">
        <v>42.455359170249999</v>
      </c>
      <c r="C4168" s="1">
        <v>42.33866171415</v>
      </c>
    </row>
    <row r="4169" spans="1:3" x14ac:dyDescent="0.25">
      <c r="A4169" s="1">
        <v>14689.26277644</v>
      </c>
      <c r="B4169" s="1">
        <v>42.455361412759999</v>
      </c>
      <c r="C4169" s="1">
        <v>42.338134169980002</v>
      </c>
    </row>
    <row r="4170" spans="1:3" x14ac:dyDescent="0.25">
      <c r="A4170" s="1">
        <v>14723.125024319999</v>
      </c>
      <c r="B4170" s="1">
        <v>42.455363640270001</v>
      </c>
      <c r="C4170" s="1">
        <v>42.337604230620002</v>
      </c>
    </row>
    <row r="4171" spans="1:3" x14ac:dyDescent="0.25">
      <c r="A4171" s="1">
        <v>14757.065332759999</v>
      </c>
      <c r="B4171" s="1">
        <v>42.455365852770001</v>
      </c>
      <c r="C4171" s="1">
        <v>42.337071885610001</v>
      </c>
    </row>
    <row r="4172" spans="1:3" x14ac:dyDescent="0.25">
      <c r="A4172" s="1">
        <v>14791.083881680001</v>
      </c>
      <c r="B4172" s="1">
        <v>42.455368050369998</v>
      </c>
      <c r="C4172" s="1">
        <v>42.33653712465</v>
      </c>
    </row>
    <row r="4173" spans="1:3" x14ac:dyDescent="0.25">
      <c r="A4173" s="1">
        <v>14825.18085146</v>
      </c>
      <c r="B4173" s="1">
        <v>42.455370233079996</v>
      </c>
      <c r="C4173" s="1">
        <v>42.335999937250001</v>
      </c>
    </row>
    <row r="4174" spans="1:3" x14ac:dyDescent="0.25">
      <c r="A4174" s="1">
        <v>14859.35642287</v>
      </c>
      <c r="B4174" s="1">
        <v>42.455372400960002</v>
      </c>
      <c r="C4174" s="1">
        <v>42.33546031294</v>
      </c>
    </row>
    <row r="4175" spans="1:3" x14ac:dyDescent="0.25">
      <c r="A4175" s="1">
        <v>14893.61077711</v>
      </c>
      <c r="B4175" s="1">
        <v>42.455374554030001</v>
      </c>
      <c r="C4175" s="1">
        <v>42.3349182412</v>
      </c>
    </row>
    <row r="4176" spans="1:3" x14ac:dyDescent="0.25">
      <c r="A4176" s="1">
        <v>14927.944095790001</v>
      </c>
      <c r="B4176" s="1">
        <v>42.455376692340003</v>
      </c>
      <c r="C4176" s="1">
        <v>42.334373711440001</v>
      </c>
    </row>
    <row r="4177" spans="1:3" x14ac:dyDescent="0.25">
      <c r="A4177" s="1">
        <v>14962.356560939999</v>
      </c>
      <c r="B4177" s="1">
        <v>42.455378815990002</v>
      </c>
      <c r="C4177" s="1">
        <v>42.333826713089998</v>
      </c>
    </row>
    <row r="4178" spans="1:3" x14ac:dyDescent="0.25">
      <c r="A4178" s="1">
        <v>14996.84835502</v>
      </c>
      <c r="B4178" s="1">
        <v>42.455380924970001</v>
      </c>
      <c r="C4178" s="1">
        <v>42.333277235460002</v>
      </c>
    </row>
    <row r="4179" spans="1:3" x14ac:dyDescent="0.25">
      <c r="A4179" s="1">
        <v>15031.419660899999</v>
      </c>
      <c r="B4179" s="1">
        <v>42.455383019339997</v>
      </c>
      <c r="C4179" s="1">
        <v>42.332725267839997</v>
      </c>
    </row>
    <row r="4180" spans="1:3" x14ac:dyDescent="0.25">
      <c r="A4180" s="1">
        <v>15066.07066186</v>
      </c>
      <c r="B4180" s="1">
        <v>42.455385099159997</v>
      </c>
      <c r="C4180" s="1">
        <v>42.332170799510003</v>
      </c>
    </row>
    <row r="4181" spans="1:3" x14ac:dyDescent="0.25">
      <c r="A4181" s="1">
        <v>15100.801541639999</v>
      </c>
      <c r="B4181" s="1">
        <v>42.455387164459999</v>
      </c>
      <c r="C4181" s="1">
        <v>42.331613819680001</v>
      </c>
    </row>
    <row r="4182" spans="1:3" x14ac:dyDescent="0.25">
      <c r="A4182" s="1">
        <v>15135.612484359999</v>
      </c>
      <c r="B4182" s="1">
        <v>42.455389215239997</v>
      </c>
      <c r="C4182" s="1">
        <v>42.331054317469999</v>
      </c>
    </row>
    <row r="4183" spans="1:3" x14ac:dyDescent="0.25">
      <c r="A4183" s="1">
        <v>15170.50367459</v>
      </c>
      <c r="B4183" s="1">
        <v>42.45539125162</v>
      </c>
      <c r="C4183" s="1">
        <v>42.330492282050002</v>
      </c>
    </row>
    <row r="4184" spans="1:3" x14ac:dyDescent="0.25">
      <c r="A4184" s="1">
        <v>15205.475297319999</v>
      </c>
      <c r="B4184" s="1">
        <v>42.455393273619997</v>
      </c>
      <c r="C4184" s="1">
        <v>42.329927702489996</v>
      </c>
    </row>
    <row r="4185" spans="1:3" x14ac:dyDescent="0.25">
      <c r="A4185" s="1">
        <v>15240.52753797</v>
      </c>
      <c r="B4185" s="1">
        <v>42.455395281249999</v>
      </c>
      <c r="C4185" s="1">
        <v>42.329360567789998</v>
      </c>
    </row>
    <row r="4186" spans="1:3" x14ac:dyDescent="0.25">
      <c r="A4186" s="1">
        <v>15275.66058238</v>
      </c>
      <c r="B4186" s="1">
        <v>42.455397274600003</v>
      </c>
      <c r="C4186" s="1">
        <v>42.328790866989998</v>
      </c>
    </row>
    <row r="4187" spans="1:3" x14ac:dyDescent="0.25">
      <c r="A4187" s="1">
        <v>15310.87461682</v>
      </c>
      <c r="B4187" s="1">
        <v>42.455399253640003</v>
      </c>
      <c r="C4187" s="1">
        <v>42.32821858893</v>
      </c>
    </row>
    <row r="4188" spans="1:3" x14ac:dyDescent="0.25">
      <c r="A4188" s="1">
        <v>15346.169827989999</v>
      </c>
      <c r="B4188" s="1">
        <v>42.4554012185</v>
      </c>
      <c r="C4188" s="1">
        <v>42.327643722609999</v>
      </c>
    </row>
    <row r="4189" spans="1:3" x14ac:dyDescent="0.25">
      <c r="A4189" s="1">
        <v>15381.546403030001</v>
      </c>
      <c r="B4189" s="1">
        <v>42.455403169169998</v>
      </c>
      <c r="C4189" s="1">
        <v>42.327066256809999</v>
      </c>
    </row>
    <row r="4190" spans="1:3" x14ac:dyDescent="0.25">
      <c r="A4190" s="1">
        <v>15417.004529489999</v>
      </c>
      <c r="B4190" s="1">
        <v>42.455405105700002</v>
      </c>
      <c r="C4190" s="1">
        <v>42.326486180389999</v>
      </c>
    </row>
    <row r="4191" spans="1:3" x14ac:dyDescent="0.25">
      <c r="A4191" s="1">
        <v>15452.54439538</v>
      </c>
      <c r="B4191" s="1">
        <v>42.455407028140002</v>
      </c>
      <c r="C4191" s="1">
        <v>42.325903482050002</v>
      </c>
    </row>
    <row r="4192" spans="1:3" x14ac:dyDescent="0.25">
      <c r="A4192" s="1">
        <v>15488.16618912</v>
      </c>
      <c r="B4192" s="1">
        <v>42.455408936509997</v>
      </c>
      <c r="C4192" s="1">
        <v>42.32531815051</v>
      </c>
    </row>
    <row r="4193" spans="1:3" x14ac:dyDescent="0.25">
      <c r="A4193" s="1">
        <v>15523.870099580001</v>
      </c>
      <c r="B4193" s="1">
        <v>42.455410830879998</v>
      </c>
      <c r="C4193" s="1">
        <v>42.324730174480003</v>
      </c>
    </row>
    <row r="4194" spans="1:3" x14ac:dyDescent="0.25">
      <c r="A4194" s="1">
        <v>15559.656316050001</v>
      </c>
      <c r="B4194" s="1">
        <v>42.455412711260003</v>
      </c>
      <c r="C4194" s="1">
        <v>42.324139542520001</v>
      </c>
    </row>
    <row r="4195" spans="1:3" x14ac:dyDescent="0.25">
      <c r="A4195" s="1">
        <v>15595.52502827</v>
      </c>
      <c r="B4195" s="1">
        <v>42.455414577729996</v>
      </c>
      <c r="C4195" s="1">
        <v>42.32354624325</v>
      </c>
    </row>
    <row r="4196" spans="1:3" x14ac:dyDescent="0.25">
      <c r="A4196" s="1">
        <v>15631.476426409999</v>
      </c>
      <c r="B4196" s="1">
        <v>42.455416430290001</v>
      </c>
      <c r="C4196" s="1">
        <v>42.322950265160003</v>
      </c>
    </row>
    <row r="4197" spans="1:3" x14ac:dyDescent="0.25">
      <c r="A4197" s="1">
        <v>15667.51070108</v>
      </c>
      <c r="B4197" s="1">
        <v>42.455418268979997</v>
      </c>
      <c r="C4197" s="1">
        <v>42.322351596700003</v>
      </c>
    </row>
    <row r="4198" spans="1:3" x14ac:dyDescent="0.25">
      <c r="A4198" s="1">
        <v>15703.62804333</v>
      </c>
      <c r="B4198" s="1">
        <v>42.455420093850002</v>
      </c>
      <c r="C4198" s="1">
        <v>42.321750226360003</v>
      </c>
    </row>
    <row r="4199" spans="1:3" x14ac:dyDescent="0.25">
      <c r="A4199" s="1">
        <v>15739.82864466</v>
      </c>
      <c r="B4199" s="1">
        <v>42.455421904959998</v>
      </c>
      <c r="C4199" s="1">
        <v>42.321146142499998</v>
      </c>
    </row>
    <row r="4200" spans="1:3" x14ac:dyDescent="0.25">
      <c r="A4200" s="1">
        <v>15776.11269699</v>
      </c>
      <c r="B4200" s="1">
        <v>42.455423702319997</v>
      </c>
      <c r="C4200" s="1">
        <v>42.320539333440003</v>
      </c>
    </row>
    <row r="4201" spans="1:3" x14ac:dyDescent="0.25">
      <c r="A4201" s="1">
        <v>15812.480392699999</v>
      </c>
      <c r="B4201" s="1">
        <v>42.455425485980001</v>
      </c>
      <c r="C4201" s="1">
        <v>42.319929787500001</v>
      </c>
    </row>
    <row r="4202" spans="1:3" x14ac:dyDescent="0.25">
      <c r="A4202" s="1">
        <v>15848.93192461</v>
      </c>
      <c r="B4202" s="1">
        <v>42.455427255979998</v>
      </c>
      <c r="C4202" s="1">
        <v>42.319317492890001</v>
      </c>
    </row>
    <row r="4203" spans="1:3" x14ac:dyDescent="0.25">
      <c r="A4203" s="1">
        <v>15885.467485970001</v>
      </c>
      <c r="B4203" s="1">
        <v>42.455429012350002</v>
      </c>
      <c r="C4203" s="1">
        <v>42.318702437790002</v>
      </c>
    </row>
    <row r="4204" spans="1:3" x14ac:dyDescent="0.25">
      <c r="A4204" s="1">
        <v>15922.087270509999</v>
      </c>
      <c r="B4204" s="1">
        <v>42.455430755130003</v>
      </c>
      <c r="C4204" s="1">
        <v>42.3180846104</v>
      </c>
    </row>
    <row r="4205" spans="1:3" x14ac:dyDescent="0.25">
      <c r="A4205" s="1">
        <v>15958.791472360001</v>
      </c>
      <c r="B4205" s="1">
        <v>42.455432484349998</v>
      </c>
      <c r="C4205" s="1">
        <v>42.31746399875</v>
      </c>
    </row>
    <row r="4206" spans="1:3" x14ac:dyDescent="0.25">
      <c r="A4206" s="1">
        <v>15995.580286140001</v>
      </c>
      <c r="B4206" s="1">
        <v>42.455434200070002</v>
      </c>
      <c r="C4206" s="1">
        <v>42.316840590920002</v>
      </c>
    </row>
    <row r="4207" spans="1:3" x14ac:dyDescent="0.25">
      <c r="A4207" s="1">
        <v>16032.4539069</v>
      </c>
      <c r="B4207" s="1">
        <v>42.455435902289999</v>
      </c>
      <c r="C4207" s="1">
        <v>42.316214374909997</v>
      </c>
    </row>
    <row r="4208" spans="1:3" x14ac:dyDescent="0.25">
      <c r="A4208" s="1">
        <v>16069.412530129999</v>
      </c>
      <c r="B4208" s="1">
        <v>42.455437591070002</v>
      </c>
      <c r="C4208" s="1">
        <v>42.31558533866</v>
      </c>
    </row>
    <row r="4209" spans="1:3" x14ac:dyDescent="0.25">
      <c r="A4209" s="1">
        <v>16106.45635178</v>
      </c>
      <c r="B4209" s="1">
        <v>42.455439266459997</v>
      </c>
      <c r="C4209" s="1">
        <v>42.314953470079999</v>
      </c>
    </row>
    <row r="4210" spans="1:3" x14ac:dyDescent="0.25">
      <c r="A4210" s="1">
        <v>16143.585568259999</v>
      </c>
      <c r="B4210" s="1">
        <v>42.45544092846</v>
      </c>
      <c r="C4210" s="1">
        <v>42.314318756989998</v>
      </c>
    </row>
    <row r="4211" spans="1:3" x14ac:dyDescent="0.25">
      <c r="A4211" s="1">
        <v>16180.800376429999</v>
      </c>
      <c r="B4211" s="1">
        <v>42.455442577120003</v>
      </c>
      <c r="C4211" s="1">
        <v>42.313681187230003</v>
      </c>
    </row>
    <row r="4212" spans="1:3" x14ac:dyDescent="0.25">
      <c r="A4212" s="1">
        <v>16218.100973590001</v>
      </c>
      <c r="B4212" s="1">
        <v>42.455444212490001</v>
      </c>
      <c r="C4212" s="1">
        <v>42.313040748539997</v>
      </c>
    </row>
    <row r="4213" spans="1:3" x14ac:dyDescent="0.25">
      <c r="A4213" s="1">
        <v>16255.487557500001</v>
      </c>
      <c r="B4213" s="1">
        <v>42.455445834579997</v>
      </c>
      <c r="C4213" s="1">
        <v>42.312397428620002</v>
      </c>
    </row>
    <row r="4214" spans="1:3" x14ac:dyDescent="0.25">
      <c r="A4214" s="1">
        <v>16292.960326390001</v>
      </c>
      <c r="B4214" s="1">
        <v>42.455447443460002</v>
      </c>
      <c r="C4214" s="1">
        <v>42.311751215139999</v>
      </c>
    </row>
    <row r="4215" spans="1:3" x14ac:dyDescent="0.25">
      <c r="A4215" s="1">
        <v>16330.519478939999</v>
      </c>
      <c r="B4215" s="1">
        <v>42.455449039119998</v>
      </c>
      <c r="C4215" s="1">
        <v>42.311102095679999</v>
      </c>
    </row>
    <row r="4216" spans="1:3" x14ac:dyDescent="0.25">
      <c r="A4216" s="1">
        <v>16368.16521427</v>
      </c>
      <c r="B4216" s="1">
        <v>42.455450621609998</v>
      </c>
      <c r="C4216" s="1">
        <v>42.310450057780002</v>
      </c>
    </row>
    <row r="4217" spans="1:3" x14ac:dyDescent="0.25">
      <c r="A4217" s="1">
        <v>16405.89773199</v>
      </c>
      <c r="B4217" s="1">
        <v>42.455452190990002</v>
      </c>
      <c r="C4217" s="1">
        <v>42.309795088999998</v>
      </c>
    </row>
    <row r="4218" spans="1:3" x14ac:dyDescent="0.25">
      <c r="A4218" s="1">
        <v>16443.71723215</v>
      </c>
      <c r="B4218" s="1">
        <v>42.455453747260002</v>
      </c>
      <c r="C4218" s="1">
        <v>42.309137176740002</v>
      </c>
    </row>
    <row r="4219" spans="1:3" x14ac:dyDescent="0.25">
      <c r="A4219" s="1">
        <v>16481.623915249998</v>
      </c>
      <c r="B4219" s="1">
        <v>42.455455290460002</v>
      </c>
      <c r="C4219" s="1">
        <v>42.308476308430002</v>
      </c>
    </row>
    <row r="4220" spans="1:3" x14ac:dyDescent="0.25">
      <c r="A4220" s="1">
        <v>16519.617982290001</v>
      </c>
      <c r="B4220" s="1">
        <v>42.455456820629998</v>
      </c>
      <c r="C4220" s="1">
        <v>42.307812471410003</v>
      </c>
    </row>
    <row r="4221" spans="1:3" x14ac:dyDescent="0.25">
      <c r="A4221" s="1">
        <v>16557.699634690001</v>
      </c>
      <c r="B4221" s="1">
        <v>42.455458337800003</v>
      </c>
      <c r="C4221" s="1">
        <v>42.307145652979997</v>
      </c>
    </row>
    <row r="4222" spans="1:3" x14ac:dyDescent="0.25">
      <c r="A4222" s="1">
        <v>16595.869074369999</v>
      </c>
      <c r="B4222" s="1">
        <v>42.455459842010001</v>
      </c>
      <c r="C4222" s="1">
        <v>42.306475840399997</v>
      </c>
    </row>
    <row r="4223" spans="1:3" x14ac:dyDescent="0.25">
      <c r="A4223" s="1">
        <v>16634.126503700001</v>
      </c>
      <c r="B4223" s="1">
        <v>42.455461333270001</v>
      </c>
      <c r="C4223" s="1">
        <v>42.305803020859997</v>
      </c>
    </row>
    <row r="4224" spans="1:3" x14ac:dyDescent="0.25">
      <c r="A4224" s="1">
        <v>16672.472125510001</v>
      </c>
      <c r="B4224" s="1">
        <v>42.455462811629999</v>
      </c>
      <c r="C4224" s="1">
        <v>42.305127181499998</v>
      </c>
    </row>
    <row r="4225" spans="1:3" x14ac:dyDescent="0.25">
      <c r="A4225" s="1">
        <v>16710.906143100001</v>
      </c>
      <c r="B4225" s="1">
        <v>42.455464277110003</v>
      </c>
      <c r="C4225" s="1">
        <v>42.304448309430001</v>
      </c>
    </row>
    <row r="4226" spans="1:3" x14ac:dyDescent="0.25">
      <c r="A4226" s="1">
        <v>16749.428760260002</v>
      </c>
      <c r="B4226" s="1">
        <v>42.455465729780002</v>
      </c>
      <c r="C4226" s="1">
        <v>42.303766391709999</v>
      </c>
    </row>
    <row r="4227" spans="1:3" x14ac:dyDescent="0.25">
      <c r="A4227" s="1">
        <v>16788.04018122</v>
      </c>
      <c r="B4227" s="1">
        <v>42.455467169599999</v>
      </c>
      <c r="C4227" s="1">
        <v>42.303081415290002</v>
      </c>
    </row>
    <row r="4228" spans="1:3" x14ac:dyDescent="0.25">
      <c r="A4228" s="1">
        <v>16826.740610699999</v>
      </c>
      <c r="B4228" s="1">
        <v>42.455468596659998</v>
      </c>
      <c r="C4228" s="1">
        <v>42.302393367139999</v>
      </c>
    </row>
    <row r="4229" spans="1:3" x14ac:dyDescent="0.25">
      <c r="A4229" s="1">
        <v>16865.530253879999</v>
      </c>
      <c r="B4229" s="1">
        <v>42.455470010950002</v>
      </c>
      <c r="C4229" s="1">
        <v>42.301702234110003</v>
      </c>
    </row>
    <row r="4230" spans="1:3" x14ac:dyDescent="0.25">
      <c r="A4230" s="1">
        <v>16904.409316429999</v>
      </c>
      <c r="B4230" s="1">
        <v>42.45547141254</v>
      </c>
      <c r="C4230" s="1">
        <v>42.301008003100002</v>
      </c>
    </row>
    <row r="4231" spans="1:3" x14ac:dyDescent="0.25">
      <c r="A4231" s="1">
        <v>16943.37800447</v>
      </c>
      <c r="B4231" s="1">
        <v>42.455472801440003</v>
      </c>
      <c r="C4231" s="1">
        <v>42.300310660859999</v>
      </c>
    </row>
    <row r="4232" spans="1:3" x14ac:dyDescent="0.25">
      <c r="A4232" s="1">
        <v>16982.436524609999</v>
      </c>
      <c r="B4232" s="1">
        <v>42.455474177680003</v>
      </c>
      <c r="C4232" s="1">
        <v>42.299610194110002</v>
      </c>
    </row>
    <row r="4233" spans="1:3" x14ac:dyDescent="0.25">
      <c r="A4233" s="1">
        <v>17021.585083950002</v>
      </c>
      <c r="B4233" s="1">
        <v>42.45547554126</v>
      </c>
      <c r="C4233" s="1">
        <v>42.298906589520001</v>
      </c>
    </row>
    <row r="4234" spans="1:3" x14ac:dyDescent="0.25">
      <c r="A4234" s="1">
        <v>17060.823890029998</v>
      </c>
      <c r="B4234" s="1">
        <v>42.455476892249997</v>
      </c>
      <c r="C4234" s="1">
        <v>42.298199833730003</v>
      </c>
    </row>
    <row r="4235" spans="1:3" x14ac:dyDescent="0.25">
      <c r="A4235" s="1">
        <v>17100.153150900001</v>
      </c>
      <c r="B4235" s="1">
        <v>42.455478230659999</v>
      </c>
      <c r="C4235" s="1">
        <v>42.29748991332</v>
      </c>
    </row>
    <row r="4236" spans="1:3" x14ac:dyDescent="0.25">
      <c r="A4236" s="1">
        <v>17139.573075079999</v>
      </c>
      <c r="B4236" s="1">
        <v>42.455479556550003</v>
      </c>
      <c r="C4236" s="1">
        <v>42.296776814810002</v>
      </c>
    </row>
    <row r="4237" spans="1:3" x14ac:dyDescent="0.25">
      <c r="A4237" s="1">
        <v>17179.083871570001</v>
      </c>
      <c r="B4237" s="1">
        <v>42.455480869909998</v>
      </c>
      <c r="C4237" s="1">
        <v>42.296060524650002</v>
      </c>
    </row>
    <row r="4238" spans="1:3" x14ac:dyDescent="0.25">
      <c r="A4238" s="1">
        <v>17218.68574986</v>
      </c>
      <c r="B4238" s="1">
        <v>42.455482170769997</v>
      </c>
      <c r="C4238" s="1">
        <v>42.295341029249997</v>
      </c>
    </row>
    <row r="4239" spans="1:3" x14ac:dyDescent="0.25">
      <c r="A4239" s="1">
        <v>17258.378919899998</v>
      </c>
      <c r="B4239" s="1">
        <v>42.455483459169997</v>
      </c>
      <c r="C4239" s="1">
        <v>42.29461831495</v>
      </c>
    </row>
    <row r="4240" spans="1:3" x14ac:dyDescent="0.25">
      <c r="A4240" s="1">
        <v>17298.163592149998</v>
      </c>
      <c r="B4240" s="1">
        <v>42.455484735120002</v>
      </c>
      <c r="C4240" s="1">
        <v>42.293892368089999</v>
      </c>
    </row>
    <row r="4241" spans="1:3" x14ac:dyDescent="0.25">
      <c r="A4241" s="1">
        <v>17338.03997754</v>
      </c>
      <c r="B4241" s="1">
        <v>42.455485998699999</v>
      </c>
      <c r="C4241" s="1">
        <v>42.293163174919997</v>
      </c>
    </row>
    <row r="4242" spans="1:3" x14ac:dyDescent="0.25">
      <c r="A4242" s="1">
        <v>17378.00828749</v>
      </c>
      <c r="B4242" s="1">
        <v>42.455487249859999</v>
      </c>
      <c r="C4242" s="1">
        <v>42.292430721579997</v>
      </c>
    </row>
    <row r="4243" spans="1:3" x14ac:dyDescent="0.25">
      <c r="A4243" s="1">
        <v>17418.06873391</v>
      </c>
      <c r="B4243" s="1">
        <v>42.455488488690001</v>
      </c>
      <c r="C4243" s="1">
        <v>42.29169499428</v>
      </c>
    </row>
    <row r="4244" spans="1:3" x14ac:dyDescent="0.25">
      <c r="A4244" s="1">
        <v>17458.2215292</v>
      </c>
      <c r="B4244" s="1">
        <v>42.455489715170003</v>
      </c>
      <c r="C4244" s="1">
        <v>42.29095597904</v>
      </c>
    </row>
    <row r="4245" spans="1:3" x14ac:dyDescent="0.25">
      <c r="A4245" s="1">
        <v>17498.466886239999</v>
      </c>
      <c r="B4245" s="1">
        <v>42.455490929340002</v>
      </c>
      <c r="C4245" s="1">
        <v>42.290213661919999</v>
      </c>
    </row>
    <row r="4246" spans="1:3" x14ac:dyDescent="0.25">
      <c r="A4246" s="1">
        <v>17538.805018409999</v>
      </c>
      <c r="B4246" s="1">
        <v>42.455492131249997</v>
      </c>
      <c r="C4246" s="1">
        <v>42.289468028919998</v>
      </c>
    </row>
    <row r="4247" spans="1:3" x14ac:dyDescent="0.25">
      <c r="A4247" s="1">
        <v>17579.23613958</v>
      </c>
      <c r="B4247" s="1">
        <v>42.455493320940001</v>
      </c>
      <c r="C4247" s="1">
        <v>42.288719065949998</v>
      </c>
    </row>
    <row r="4248" spans="1:3" x14ac:dyDescent="0.25">
      <c r="A4248" s="1">
        <v>17619.760464110001</v>
      </c>
      <c r="B4248" s="1">
        <v>42.455494498370001</v>
      </c>
      <c r="C4248" s="1">
        <v>42.287966758830002</v>
      </c>
    </row>
    <row r="4249" spans="1:3" x14ac:dyDescent="0.25">
      <c r="A4249" s="1">
        <v>17660.378206860001</v>
      </c>
      <c r="B4249" s="1">
        <v>42.455495663599997</v>
      </c>
      <c r="C4249" s="1">
        <v>42.287211093410001</v>
      </c>
    </row>
    <row r="4250" spans="1:3" x14ac:dyDescent="0.25">
      <c r="A4250" s="1">
        <v>17701.08958317</v>
      </c>
      <c r="B4250" s="1">
        <v>42.455496816669999</v>
      </c>
      <c r="C4250" s="1">
        <v>42.286452055429997</v>
      </c>
    </row>
    <row r="4251" spans="1:3" x14ac:dyDescent="0.25">
      <c r="A4251" s="1">
        <v>17741.8948089</v>
      </c>
      <c r="B4251" s="1">
        <v>42.455497957539997</v>
      </c>
      <c r="C4251" s="1">
        <v>42.28568963056</v>
      </c>
    </row>
    <row r="4252" spans="1:3" x14ac:dyDescent="0.25">
      <c r="A4252" s="1">
        <v>17782.794100390001</v>
      </c>
      <c r="B4252" s="1">
        <v>42.455499086320003</v>
      </c>
      <c r="C4252" s="1">
        <v>42.284923804489999</v>
      </c>
    </row>
    <row r="4253" spans="1:3" x14ac:dyDescent="0.25">
      <c r="A4253" s="1">
        <v>17823.787674480001</v>
      </c>
      <c r="B4253" s="1">
        <v>42.455500203</v>
      </c>
      <c r="C4253" s="1">
        <v>42.284154562810002</v>
      </c>
    </row>
    <row r="4254" spans="1:3" x14ac:dyDescent="0.25">
      <c r="A4254" s="1">
        <v>17864.87574852</v>
      </c>
      <c r="B4254" s="1">
        <v>42.455501307589998</v>
      </c>
      <c r="C4254" s="1">
        <v>42.28338189099</v>
      </c>
    </row>
    <row r="4255" spans="1:3" x14ac:dyDescent="0.25">
      <c r="A4255" s="1">
        <v>17906.058540350001</v>
      </c>
      <c r="B4255" s="1">
        <v>42.455502400130001</v>
      </c>
      <c r="C4255" s="1">
        <v>42.282605774559997</v>
      </c>
    </row>
    <row r="4256" spans="1:3" x14ac:dyDescent="0.25">
      <c r="A4256" s="1">
        <v>17947.336268319999</v>
      </c>
      <c r="B4256" s="1">
        <v>42.455503480620003</v>
      </c>
      <c r="C4256" s="1">
        <v>42.281826198879997</v>
      </c>
    </row>
    <row r="4257" spans="1:3" x14ac:dyDescent="0.25">
      <c r="A4257" s="1">
        <v>17988.70915128</v>
      </c>
      <c r="B4257" s="1">
        <v>42.455504549099999</v>
      </c>
      <c r="C4257" s="1">
        <v>42.281043149349998</v>
      </c>
    </row>
    <row r="4258" spans="1:3" x14ac:dyDescent="0.25">
      <c r="A4258" s="1">
        <v>18030.17740859</v>
      </c>
      <c r="B4258" s="1">
        <v>42.455505605600003</v>
      </c>
      <c r="C4258" s="1">
        <v>42.28025661126</v>
      </c>
    </row>
    <row r="4259" spans="1:3" x14ac:dyDescent="0.25">
      <c r="A4259" s="1">
        <v>18071.74126011</v>
      </c>
      <c r="B4259" s="1">
        <v>42.455506650149999</v>
      </c>
      <c r="C4259" s="1">
        <v>42.279466569870003</v>
      </c>
    </row>
    <row r="4260" spans="1:3" x14ac:dyDescent="0.25">
      <c r="A4260" s="1">
        <v>18113.400926189999</v>
      </c>
      <c r="B4260" s="1">
        <v>42.455507682739999</v>
      </c>
      <c r="C4260" s="1">
        <v>42.278673010330003</v>
      </c>
    </row>
    <row r="4261" spans="1:3" x14ac:dyDescent="0.25">
      <c r="A4261" s="1">
        <v>18155.156627730001</v>
      </c>
      <c r="B4261" s="1">
        <v>42.455508703379998</v>
      </c>
      <c r="C4261" s="1">
        <v>42.277875917780001</v>
      </c>
    </row>
    <row r="4262" spans="1:3" x14ac:dyDescent="0.25">
      <c r="A4262" s="1">
        <v>18197.008586100001</v>
      </c>
      <c r="B4262" s="1">
        <v>42.45550971214</v>
      </c>
      <c r="C4262" s="1">
        <v>42.2770752773</v>
      </c>
    </row>
    <row r="4263" spans="1:3" x14ac:dyDescent="0.25">
      <c r="A4263" s="1">
        <v>18238.95702319</v>
      </c>
      <c r="B4263" s="1">
        <v>42.455510709030001</v>
      </c>
      <c r="C4263" s="1">
        <v>42.27627107392</v>
      </c>
    </row>
    <row r="4264" spans="1:3" x14ac:dyDescent="0.25">
      <c r="A4264" s="1">
        <v>18281.002161420001</v>
      </c>
      <c r="B4264" s="1">
        <v>42.455511694069997</v>
      </c>
      <c r="C4264" s="1">
        <v>42.275463292570002</v>
      </c>
    </row>
    <row r="4265" spans="1:3" x14ac:dyDescent="0.25">
      <c r="A4265" s="1">
        <v>18323.144223709998</v>
      </c>
      <c r="B4265" s="1">
        <v>42.455512667260003</v>
      </c>
      <c r="C4265" s="1">
        <v>42.274651918149999</v>
      </c>
    </row>
    <row r="4266" spans="1:3" x14ac:dyDescent="0.25">
      <c r="A4266" s="1">
        <v>18365.383433480001</v>
      </c>
      <c r="B4266" s="1">
        <v>42.455513628639999</v>
      </c>
      <c r="C4266" s="1">
        <v>42.273836935509998</v>
      </c>
    </row>
    <row r="4267" spans="1:3" x14ac:dyDescent="0.25">
      <c r="A4267" s="1">
        <v>18407.72001469</v>
      </c>
      <c r="B4267" s="1">
        <v>42.45551457821</v>
      </c>
      <c r="C4267" s="1">
        <v>42.27301832941</v>
      </c>
    </row>
    <row r="4268" spans="1:3" x14ac:dyDescent="0.25">
      <c r="A4268" s="1">
        <v>18450.154191789999</v>
      </c>
      <c r="B4268" s="1">
        <v>42.455515516029998</v>
      </c>
      <c r="C4268" s="1">
        <v>42.272196084599997</v>
      </c>
    </row>
    <row r="4269" spans="1:3" x14ac:dyDescent="0.25">
      <c r="A4269" s="1">
        <v>18492.686189780001</v>
      </c>
      <c r="B4269" s="1">
        <v>42.45551644207</v>
      </c>
      <c r="C4269" s="1">
        <v>42.271370185720002</v>
      </c>
    </row>
    <row r="4270" spans="1:3" x14ac:dyDescent="0.25">
      <c r="A4270" s="1">
        <v>18535.316234139998</v>
      </c>
      <c r="B4270" s="1">
        <v>42.455517356389997</v>
      </c>
      <c r="C4270" s="1">
        <v>42.27054061738</v>
      </c>
    </row>
    <row r="4271" spans="1:3" x14ac:dyDescent="0.25">
      <c r="A4271" s="1">
        <v>18578.044550909999</v>
      </c>
      <c r="B4271" s="1">
        <v>42.45551825898</v>
      </c>
      <c r="C4271" s="1">
        <v>42.269707364109998</v>
      </c>
    </row>
    <row r="4272" spans="1:3" x14ac:dyDescent="0.25">
      <c r="A4272" s="1">
        <v>18620.871366619998</v>
      </c>
      <c r="B4272" s="1">
        <v>42.455519149879997</v>
      </c>
      <c r="C4272" s="1">
        <v>42.268870410410003</v>
      </c>
    </row>
    <row r="4273" spans="1:3" x14ac:dyDescent="0.25">
      <c r="A4273" s="1">
        <v>18663.796908339998</v>
      </c>
      <c r="B4273" s="1">
        <v>42.455520029100001</v>
      </c>
      <c r="C4273" s="1">
        <v>42.268029740689997</v>
      </c>
    </row>
    <row r="4274" spans="1:3" x14ac:dyDescent="0.25">
      <c r="A4274" s="1">
        <v>18706.821403649999</v>
      </c>
      <c r="B4274" s="1">
        <v>42.45552089665</v>
      </c>
      <c r="C4274" s="1">
        <v>42.267185339329998</v>
      </c>
    </row>
    <row r="4275" spans="1:3" x14ac:dyDescent="0.25">
      <c r="A4275" s="1">
        <v>18749.945080670001</v>
      </c>
      <c r="B4275" s="1">
        <v>42.455521752579997</v>
      </c>
      <c r="C4275" s="1">
        <v>42.266337190649999</v>
      </c>
    </row>
    <row r="4276" spans="1:3" x14ac:dyDescent="0.25">
      <c r="A4276" s="1">
        <v>18793.168168029999</v>
      </c>
      <c r="B4276" s="1">
        <v>42.45552259686</v>
      </c>
      <c r="C4276" s="1">
        <v>42.265485278829999</v>
      </c>
    </row>
    <row r="4277" spans="1:3" x14ac:dyDescent="0.25">
      <c r="A4277" s="1">
        <v>18836.490894890001</v>
      </c>
      <c r="B4277" s="1">
        <v>42.455523429540001</v>
      </c>
      <c r="C4277" s="1">
        <v>42.264629588120002</v>
      </c>
    </row>
    <row r="4278" spans="1:3" x14ac:dyDescent="0.25">
      <c r="A4278" s="1">
        <v>18879.91349096</v>
      </c>
      <c r="B4278" s="1">
        <v>42.455524250650001</v>
      </c>
      <c r="C4278" s="1">
        <v>42.263770102629998</v>
      </c>
    </row>
    <row r="4279" spans="1:3" x14ac:dyDescent="0.25">
      <c r="A4279" s="1">
        <v>18923.436186449999</v>
      </c>
      <c r="B4279" s="1">
        <v>42.455525060180001</v>
      </c>
      <c r="C4279" s="1">
        <v>42.262906806399997</v>
      </c>
    </row>
    <row r="4280" spans="1:3" x14ac:dyDescent="0.25">
      <c r="A4280" s="1">
        <v>18967.059212110002</v>
      </c>
      <c r="B4280" s="1">
        <v>42.455525858160001</v>
      </c>
      <c r="C4280" s="1">
        <v>42.262039683440001</v>
      </c>
    </row>
    <row r="4281" spans="1:3" x14ac:dyDescent="0.25">
      <c r="A4281" s="1">
        <v>19010.782799230001</v>
      </c>
      <c r="B4281" s="1">
        <v>42.455526644590002</v>
      </c>
      <c r="C4281" s="1">
        <v>42.261168717709999</v>
      </c>
    </row>
    <row r="4282" spans="1:3" x14ac:dyDescent="0.25">
      <c r="A4282" s="1">
        <v>19054.607179629998</v>
      </c>
      <c r="B4282" s="1">
        <v>42.455527419520003</v>
      </c>
      <c r="C4282" s="1">
        <v>42.260293893069999</v>
      </c>
    </row>
    <row r="4283" spans="1:3" x14ac:dyDescent="0.25">
      <c r="A4283" s="1">
        <v>19098.532585659999</v>
      </c>
      <c r="B4283" s="1">
        <v>42.45552818294</v>
      </c>
      <c r="C4283" s="1">
        <v>42.259415193350002</v>
      </c>
    </row>
    <row r="4284" spans="1:3" x14ac:dyDescent="0.25">
      <c r="A4284" s="1">
        <v>19142.559250210001</v>
      </c>
      <c r="B4284" s="1">
        <v>42.455528934859998</v>
      </c>
      <c r="C4284" s="1">
        <v>42.258532602290003</v>
      </c>
    </row>
    <row r="4285" spans="1:3" x14ac:dyDescent="0.25">
      <c r="A4285" s="1">
        <v>19186.687406699999</v>
      </c>
      <c r="B4285" s="1">
        <v>42.455529675299999</v>
      </c>
      <c r="C4285" s="1">
        <v>42.257646103589998</v>
      </c>
    </row>
    <row r="4286" spans="1:3" x14ac:dyDescent="0.25">
      <c r="A4286" s="1">
        <v>19230.917289100002</v>
      </c>
      <c r="B4286" s="1">
        <v>42.455530404299999</v>
      </c>
      <c r="C4286" s="1">
        <v>42.2567556809</v>
      </c>
    </row>
    <row r="4287" spans="1:3" x14ac:dyDescent="0.25">
      <c r="A4287" s="1">
        <v>19275.2491319</v>
      </c>
      <c r="B4287" s="1">
        <v>42.455531121870003</v>
      </c>
      <c r="C4287" s="1">
        <v>42.255861317780003</v>
      </c>
    </row>
    <row r="4288" spans="1:3" x14ac:dyDescent="0.25">
      <c r="A4288" s="1">
        <v>19319.683170159999</v>
      </c>
      <c r="B4288" s="1">
        <v>42.455531828010002</v>
      </c>
      <c r="C4288" s="1">
        <v>42.254962997749999</v>
      </c>
    </row>
    <row r="4289" spans="1:3" x14ac:dyDescent="0.25">
      <c r="A4289" s="1">
        <v>19364.21963946</v>
      </c>
      <c r="B4289" s="1">
        <v>42.455532522749998</v>
      </c>
      <c r="C4289" s="1">
        <v>42.254060704250001</v>
      </c>
    </row>
    <row r="4290" spans="1:3" x14ac:dyDescent="0.25">
      <c r="A4290" s="1">
        <v>19408.858775920002</v>
      </c>
      <c r="B4290" s="1">
        <v>42.455533206049999</v>
      </c>
      <c r="C4290" s="1">
        <v>42.25315442062</v>
      </c>
    </row>
    <row r="4291" spans="1:3" x14ac:dyDescent="0.25">
      <c r="A4291" s="1">
        <v>19453.600816220001</v>
      </c>
      <c r="B4291" s="1">
        <v>42.455533878010002</v>
      </c>
      <c r="C4291" s="1">
        <v>42.25224413027</v>
      </c>
    </row>
    <row r="4292" spans="1:3" x14ac:dyDescent="0.25">
      <c r="A4292" s="1">
        <v>19498.445997579998</v>
      </c>
      <c r="B4292" s="1">
        <v>42.455534538590001</v>
      </c>
      <c r="C4292" s="1">
        <v>42.25132981638</v>
      </c>
    </row>
    <row r="4293" spans="1:3" x14ac:dyDescent="0.25">
      <c r="A4293" s="1">
        <v>19543.394557750002</v>
      </c>
      <c r="B4293" s="1">
        <v>42.455535187830002</v>
      </c>
      <c r="C4293" s="1">
        <v>42.250411462190002</v>
      </c>
    </row>
    <row r="4294" spans="1:3" x14ac:dyDescent="0.25">
      <c r="A4294" s="1">
        <v>19588.446735059999</v>
      </c>
      <c r="B4294" s="1">
        <v>42.455535825710001</v>
      </c>
      <c r="C4294" s="1">
        <v>42.249489050820003</v>
      </c>
    </row>
    <row r="4295" spans="1:3" x14ac:dyDescent="0.25">
      <c r="A4295" s="1">
        <v>19633.60276836</v>
      </c>
      <c r="B4295" s="1">
        <v>42.455536452280001</v>
      </c>
      <c r="C4295" s="1">
        <v>42.248562565340002</v>
      </c>
    </row>
    <row r="4296" spans="1:3" x14ac:dyDescent="0.25">
      <c r="A4296" s="1">
        <v>19678.86289706</v>
      </c>
      <c r="B4296" s="1">
        <v>42.45553706754</v>
      </c>
      <c r="C4296" s="1">
        <v>42.247631988750001</v>
      </c>
    </row>
    <row r="4297" spans="1:3" x14ac:dyDescent="0.25">
      <c r="A4297" s="1">
        <v>19724.227361140001</v>
      </c>
      <c r="B4297" s="1">
        <v>42.455537671489999</v>
      </c>
      <c r="C4297" s="1">
        <v>42.246697303989997</v>
      </c>
    </row>
    <row r="4298" spans="1:3" x14ac:dyDescent="0.25">
      <c r="A4298" s="1">
        <v>19769.696401109999</v>
      </c>
      <c r="B4298" s="1">
        <v>42.455538264159998</v>
      </c>
      <c r="C4298" s="1">
        <v>42.245758493940002</v>
      </c>
    </row>
    <row r="4299" spans="1:3" x14ac:dyDescent="0.25">
      <c r="A4299" s="1">
        <v>19815.270258050001</v>
      </c>
      <c r="B4299" s="1">
        <v>42.45553884553</v>
      </c>
      <c r="C4299" s="1">
        <v>42.244815541409999</v>
      </c>
    </row>
    <row r="4300" spans="1:3" x14ac:dyDescent="0.25">
      <c r="A4300" s="1">
        <v>19860.949173569999</v>
      </c>
      <c r="B4300" s="1">
        <v>42.455539415680001</v>
      </c>
      <c r="C4300" s="1">
        <v>42.243868429179997</v>
      </c>
    </row>
    <row r="4301" spans="1:3" x14ac:dyDescent="0.25">
      <c r="A4301" s="1">
        <v>19906.733389870002</v>
      </c>
      <c r="B4301" s="1">
        <v>42.455539974570002</v>
      </c>
      <c r="C4301" s="1">
        <v>42.242917139909999</v>
      </c>
    </row>
    <row r="4302" spans="1:3" x14ac:dyDescent="0.25">
      <c r="A4302" s="1">
        <v>19952.623149679999</v>
      </c>
      <c r="B4302" s="1">
        <v>42.455540522219998</v>
      </c>
      <c r="C4302" s="1">
        <v>42.241961656210002</v>
      </c>
    </row>
    <row r="4303" spans="1:3" x14ac:dyDescent="0.25">
      <c r="A4303" s="1">
        <v>19998.618696320002</v>
      </c>
      <c r="B4303" s="1">
        <v>42.455541058629997</v>
      </c>
      <c r="C4303" s="1">
        <v>42.241001960650003</v>
      </c>
    </row>
    <row r="4304" spans="1:3" x14ac:dyDescent="0.25">
      <c r="A4304" s="1">
        <v>20044.72027365</v>
      </c>
      <c r="B4304" s="1">
        <v>42.455541583840002</v>
      </c>
      <c r="C4304" s="1">
        <v>42.240038035719998</v>
      </c>
    </row>
    <row r="4305" spans="1:3" x14ac:dyDescent="0.25">
      <c r="A4305" s="1">
        <v>20090.928126080002</v>
      </c>
      <c r="B4305" s="1">
        <v>42.455542097840002</v>
      </c>
      <c r="C4305" s="1">
        <v>42.239069863829997</v>
      </c>
    </row>
    <row r="4306" spans="1:3" x14ac:dyDescent="0.25">
      <c r="A4306" s="1">
        <v>20137.242498619999</v>
      </c>
      <c r="B4306" s="1">
        <v>42.455542600660003</v>
      </c>
      <c r="C4306" s="1">
        <v>42.238097427379998</v>
      </c>
    </row>
    <row r="4307" spans="1:3" x14ac:dyDescent="0.25">
      <c r="A4307" s="1">
        <v>20183.663636810001</v>
      </c>
      <c r="B4307" s="1">
        <v>42.45554309229</v>
      </c>
      <c r="C4307" s="1">
        <v>42.237120708619997</v>
      </c>
    </row>
    <row r="4308" spans="1:3" x14ac:dyDescent="0.25">
      <c r="A4308" s="1">
        <v>20230.19178678</v>
      </c>
      <c r="B4308" s="1">
        <v>42.45554357276</v>
      </c>
      <c r="C4308" s="1">
        <v>42.236139689810003</v>
      </c>
    </row>
    <row r="4309" spans="1:3" x14ac:dyDescent="0.25">
      <c r="A4309" s="1">
        <v>20276.82719521</v>
      </c>
      <c r="B4309" s="1">
        <v>42.455544042050001</v>
      </c>
      <c r="C4309" s="1">
        <v>42.235154353090003</v>
      </c>
    </row>
    <row r="4310" spans="1:3" x14ac:dyDescent="0.25">
      <c r="A4310" s="1">
        <v>20323.57010936</v>
      </c>
      <c r="B4310" s="1">
        <v>42.455544500199998</v>
      </c>
      <c r="C4310" s="1">
        <v>42.234164680580001</v>
      </c>
    </row>
    <row r="4311" spans="1:3" x14ac:dyDescent="0.25">
      <c r="A4311" s="1">
        <v>20370.42077705</v>
      </c>
      <c r="B4311" s="1">
        <v>42.455544947189999</v>
      </c>
      <c r="C4311" s="1">
        <v>42.233170654289999</v>
      </c>
    </row>
    <row r="4312" spans="1:3" x14ac:dyDescent="0.25">
      <c r="A4312" s="1">
        <v>20417.37944669</v>
      </c>
      <c r="B4312" s="1">
        <v>42.45554538308</v>
      </c>
      <c r="C4312" s="1">
        <v>42.232172256230001</v>
      </c>
    </row>
    <row r="4313" spans="1:3" x14ac:dyDescent="0.25">
      <c r="A4313" s="1">
        <v>20464.446367240002</v>
      </c>
      <c r="B4313" s="1">
        <v>42.455545807839997</v>
      </c>
      <c r="C4313" s="1">
        <v>42.231169468250002</v>
      </c>
    </row>
    <row r="4314" spans="1:3" x14ac:dyDescent="0.25">
      <c r="A4314" s="1">
        <v>20511.621788249999</v>
      </c>
      <c r="B4314" s="1">
        <v>42.455546221470001</v>
      </c>
      <c r="C4314" s="1">
        <v>42.23016227219</v>
      </c>
    </row>
    <row r="4315" spans="1:3" x14ac:dyDescent="0.25">
      <c r="A4315" s="1">
        <v>20558.905959840002</v>
      </c>
      <c r="B4315" s="1">
        <v>42.455546624</v>
      </c>
      <c r="C4315" s="1">
        <v>42.229150649829997</v>
      </c>
    </row>
    <row r="4316" spans="1:3" x14ac:dyDescent="0.25">
      <c r="A4316" s="1">
        <v>20606.299132700002</v>
      </c>
      <c r="B4316" s="1">
        <v>42.45554701543</v>
      </c>
      <c r="C4316" s="1">
        <v>42.228134582860001</v>
      </c>
    </row>
    <row r="4317" spans="1:3" x14ac:dyDescent="0.25">
      <c r="A4317" s="1">
        <v>20653.8015581</v>
      </c>
      <c r="B4317" s="1">
        <v>42.455547395780002</v>
      </c>
      <c r="C4317" s="1">
        <v>42.227114052929998</v>
      </c>
    </row>
    <row r="4318" spans="1:3" x14ac:dyDescent="0.25">
      <c r="A4318" s="1">
        <v>20701.413487909998</v>
      </c>
      <c r="B4318" s="1">
        <v>42.455547765049999</v>
      </c>
      <c r="C4318" s="1">
        <v>42.226089041590001</v>
      </c>
    </row>
    <row r="4319" spans="1:3" x14ac:dyDescent="0.25">
      <c r="A4319" s="1">
        <v>20749.135174539999</v>
      </c>
      <c r="B4319" s="1">
        <v>42.455548123230002</v>
      </c>
      <c r="C4319" s="1">
        <v>42.225059530320003</v>
      </c>
    </row>
    <row r="4320" spans="1:3" x14ac:dyDescent="0.25">
      <c r="A4320" s="1">
        <v>20796.966871029999</v>
      </c>
      <c r="B4320" s="1">
        <v>42.455548470369997</v>
      </c>
      <c r="C4320" s="1">
        <v>42.224025500590002</v>
      </c>
    </row>
    <row r="4321" spans="1:3" x14ac:dyDescent="0.25">
      <c r="A4321" s="1">
        <v>20844.908830969998</v>
      </c>
      <c r="B4321" s="1">
        <v>42.45554880644</v>
      </c>
      <c r="C4321" s="1">
        <v>42.222986933740003</v>
      </c>
    </row>
    <row r="4322" spans="1:3" x14ac:dyDescent="0.25">
      <c r="A4322" s="1">
        <v>20892.961308540001</v>
      </c>
      <c r="B4322" s="1">
        <v>42.455549131479998</v>
      </c>
      <c r="C4322" s="1">
        <v>42.221943811069998</v>
      </c>
    </row>
    <row r="4323" spans="1:3" x14ac:dyDescent="0.25">
      <c r="A4323" s="1">
        <v>20941.1245585</v>
      </c>
      <c r="B4323" s="1">
        <v>42.455549445450004</v>
      </c>
      <c r="C4323" s="1">
        <v>42.22089611378</v>
      </c>
    </row>
    <row r="4324" spans="1:3" x14ac:dyDescent="0.25">
      <c r="A4324" s="1">
        <v>20989.398836230001</v>
      </c>
      <c r="B4324" s="1">
        <v>42.455549748389998</v>
      </c>
      <c r="C4324" s="1">
        <v>42.219843823060003</v>
      </c>
    </row>
    <row r="4325" spans="1:3" x14ac:dyDescent="0.25">
      <c r="A4325" s="1">
        <v>21037.784397660002</v>
      </c>
      <c r="B4325" s="1">
        <v>42.455550040319999</v>
      </c>
      <c r="C4325" s="1">
        <v>42.218786919999999</v>
      </c>
    </row>
    <row r="4326" spans="1:3" x14ac:dyDescent="0.25">
      <c r="A4326" s="1">
        <v>21086.281499330002</v>
      </c>
      <c r="B4326" s="1">
        <v>42.4555503212</v>
      </c>
      <c r="C4326" s="1">
        <v>42.217725385590001</v>
      </c>
    </row>
    <row r="4327" spans="1:3" x14ac:dyDescent="0.25">
      <c r="A4327" s="1">
        <v>21134.890398359999</v>
      </c>
      <c r="B4327" s="1">
        <v>42.455550591070001</v>
      </c>
      <c r="C4327" s="1">
        <v>42.21665920081</v>
      </c>
    </row>
    <row r="4328" spans="1:3" x14ac:dyDescent="0.25">
      <c r="A4328" s="1">
        <v>21183.611352479998</v>
      </c>
      <c r="B4328" s="1">
        <v>42.455550849950001</v>
      </c>
      <c r="C4328" s="1">
        <v>42.215588346559997</v>
      </c>
    </row>
    <row r="4329" spans="1:3" x14ac:dyDescent="0.25">
      <c r="A4329" s="1">
        <v>21232.444619999998</v>
      </c>
      <c r="B4329" s="1">
        <v>42.455551097799997</v>
      </c>
      <c r="C4329" s="1">
        <v>42.214512803609999</v>
      </c>
    </row>
    <row r="4330" spans="1:3" x14ac:dyDescent="0.25">
      <c r="A4330" s="1">
        <v>21281.390459819999</v>
      </c>
      <c r="B4330" s="1">
        <v>42.455551334639999</v>
      </c>
      <c r="C4330" s="1">
        <v>42.213432552710003</v>
      </c>
    </row>
    <row r="4331" spans="1:3" x14ac:dyDescent="0.25">
      <c r="A4331" s="1">
        <v>21330.449131460002</v>
      </c>
      <c r="B4331" s="1">
        <v>42.455551560490001</v>
      </c>
      <c r="C4331" s="1">
        <v>42.212347574559999</v>
      </c>
    </row>
    <row r="4332" spans="1:3" x14ac:dyDescent="0.25">
      <c r="A4332" s="1">
        <v>21379.620895020002</v>
      </c>
      <c r="B4332" s="1">
        <v>42.455551775369997</v>
      </c>
      <c r="C4332" s="1">
        <v>42.211257849790002</v>
      </c>
    </row>
    <row r="4333" spans="1:3" x14ac:dyDescent="0.25">
      <c r="A4333" s="1">
        <v>21428.906011200001</v>
      </c>
      <c r="B4333" s="1">
        <v>42.455551979249996</v>
      </c>
      <c r="C4333" s="1">
        <v>42.21016335889</v>
      </c>
    </row>
    <row r="4334" spans="1:3" x14ac:dyDescent="0.25">
      <c r="A4334" s="1">
        <v>21478.304741299999</v>
      </c>
      <c r="B4334" s="1">
        <v>42.45555217215</v>
      </c>
      <c r="C4334" s="1">
        <v>42.209064082330002</v>
      </c>
    </row>
    <row r="4335" spans="1:3" x14ac:dyDescent="0.25">
      <c r="A4335" s="1">
        <v>21527.817347240001</v>
      </c>
      <c r="B4335" s="1">
        <v>42.455552354060003</v>
      </c>
      <c r="C4335" s="1">
        <v>42.207960000520004</v>
      </c>
    </row>
    <row r="4336" spans="1:3" x14ac:dyDescent="0.25">
      <c r="A4336" s="1">
        <v>21577.444091519999</v>
      </c>
      <c r="B4336" s="1">
        <v>42.45555252498</v>
      </c>
      <c r="C4336" s="1">
        <v>42.206851093799997</v>
      </c>
    </row>
    <row r="4337" spans="1:3" x14ac:dyDescent="0.25">
      <c r="A4337" s="1">
        <v>21627.185237270001</v>
      </c>
      <c r="B4337" s="1">
        <v>42.455552684959997</v>
      </c>
      <c r="C4337" s="1">
        <v>42.205737342410004</v>
      </c>
    </row>
    <row r="4338" spans="1:3" x14ac:dyDescent="0.25">
      <c r="A4338" s="1">
        <v>21677.04104819</v>
      </c>
      <c r="B4338" s="1">
        <v>42.455552833970003</v>
      </c>
      <c r="C4338" s="1">
        <v>42.204618726550002</v>
      </c>
    </row>
    <row r="4339" spans="1:3" x14ac:dyDescent="0.25">
      <c r="A4339" s="1">
        <v>21727.01178863</v>
      </c>
      <c r="B4339" s="1">
        <v>42.455552971990002</v>
      </c>
      <c r="C4339" s="1">
        <v>42.203495226299999</v>
      </c>
    </row>
    <row r="4340" spans="1:3" x14ac:dyDescent="0.25">
      <c r="A4340" s="1">
        <v>21777.097723530002</v>
      </c>
      <c r="B4340" s="1">
        <v>42.455553099079999</v>
      </c>
      <c r="C4340" s="1">
        <v>42.202366821769999</v>
      </c>
    </row>
    <row r="4341" spans="1:3" x14ac:dyDescent="0.25">
      <c r="A4341" s="1">
        <v>21827.29911842</v>
      </c>
      <c r="B4341" s="1">
        <v>42.455553215199998</v>
      </c>
      <c r="C4341" s="1">
        <v>42.20123349288</v>
      </c>
    </row>
    <row r="4342" spans="1:3" x14ac:dyDescent="0.25">
      <c r="A4342" s="1">
        <v>21877.616239489998</v>
      </c>
      <c r="B4342" s="1">
        <v>42.455553320360004</v>
      </c>
      <c r="C4342" s="1">
        <v>42.200095219550001</v>
      </c>
    </row>
    <row r="4343" spans="1:3" x14ac:dyDescent="0.25">
      <c r="A4343" s="1">
        <v>21928.049353499999</v>
      </c>
      <c r="B4343" s="1">
        <v>42.455553414560001</v>
      </c>
      <c r="C4343" s="1">
        <v>42.198951981610001</v>
      </c>
    </row>
    <row r="4344" spans="1:3" x14ac:dyDescent="0.25">
      <c r="A4344" s="1">
        <v>21978.598727839999</v>
      </c>
      <c r="B4344" s="1">
        <v>42.45555349779</v>
      </c>
      <c r="C4344" s="1">
        <v>42.197803758809997</v>
      </c>
    </row>
    <row r="4345" spans="1:3" x14ac:dyDescent="0.25">
      <c r="A4345" s="1">
        <v>22029.26463053</v>
      </c>
      <c r="B4345" s="1">
        <v>42.455553570100001</v>
      </c>
      <c r="C4345" s="1">
        <v>42.196650530870002</v>
      </c>
    </row>
    <row r="4346" spans="1:3" x14ac:dyDescent="0.25">
      <c r="A4346" s="1">
        <v>22080.047330180001</v>
      </c>
      <c r="B4346" s="1">
        <v>42.455553631470003</v>
      </c>
      <c r="C4346" s="1">
        <v>42.195492277409997</v>
      </c>
    </row>
    <row r="4347" spans="1:3" x14ac:dyDescent="0.25">
      <c r="A4347" s="1">
        <v>22130.94709605</v>
      </c>
      <c r="B4347" s="1">
        <v>42.455553681879998</v>
      </c>
      <c r="C4347" s="1">
        <v>42.194328977940003</v>
      </c>
    </row>
    <row r="4348" spans="1:3" x14ac:dyDescent="0.25">
      <c r="A4348" s="1">
        <v>22181.964198000001</v>
      </c>
      <c r="B4348" s="1">
        <v>42.455553721329998</v>
      </c>
      <c r="C4348" s="1">
        <v>42.193160611929997</v>
      </c>
    </row>
    <row r="4349" spans="1:3" x14ac:dyDescent="0.25">
      <c r="A4349" s="1">
        <v>22233.09890651</v>
      </c>
      <c r="B4349" s="1">
        <v>42.455553749860002</v>
      </c>
      <c r="C4349" s="1">
        <v>42.191987158830003</v>
      </c>
    </row>
    <row r="4350" spans="1:3" x14ac:dyDescent="0.25">
      <c r="A4350" s="1">
        <v>22284.3514927</v>
      </c>
      <c r="B4350" s="1">
        <v>42.455553767410002</v>
      </c>
      <c r="C4350" s="1">
        <v>42.190808597919997</v>
      </c>
    </row>
    <row r="4351" spans="1:3" x14ac:dyDescent="0.25">
      <c r="A4351" s="1">
        <v>22335.722228300001</v>
      </c>
      <c r="B4351" s="1">
        <v>42.455553774039998</v>
      </c>
      <c r="C4351" s="1">
        <v>42.189624908500001</v>
      </c>
    </row>
    <row r="4352" spans="1:3" x14ac:dyDescent="0.25">
      <c r="A4352" s="1">
        <v>22387.211385679999</v>
      </c>
      <c r="B4352" s="1">
        <v>42.455553769710001</v>
      </c>
      <c r="C4352" s="1">
        <v>42.188436069710001</v>
      </c>
    </row>
    <row r="4353" spans="1:3" x14ac:dyDescent="0.25">
      <c r="A4353" s="1">
        <v>22438.81923782</v>
      </c>
      <c r="B4353" s="1">
        <v>42.455553754459999</v>
      </c>
      <c r="C4353" s="1">
        <v>42.18724206073</v>
      </c>
    </row>
    <row r="4354" spans="1:3" x14ac:dyDescent="0.25">
      <c r="A4354" s="1">
        <v>22490.546058349999</v>
      </c>
      <c r="B4354" s="1">
        <v>42.455553728239998</v>
      </c>
      <c r="C4354" s="1">
        <v>42.186042860519997</v>
      </c>
    </row>
    <row r="4355" spans="1:3" x14ac:dyDescent="0.25">
      <c r="A4355" s="1">
        <v>22542.392121519999</v>
      </c>
      <c r="B4355" s="1">
        <v>42.455553691090003</v>
      </c>
      <c r="C4355" s="1">
        <v>42.184838448100002</v>
      </c>
    </row>
    <row r="4356" spans="1:3" x14ac:dyDescent="0.25">
      <c r="A4356" s="1">
        <v>22594.357702199999</v>
      </c>
      <c r="B4356" s="1">
        <v>42.455553642989997</v>
      </c>
      <c r="C4356" s="1">
        <v>42.183628802329999</v>
      </c>
    </row>
    <row r="4357" spans="1:3" x14ac:dyDescent="0.25">
      <c r="A4357" s="1">
        <v>22646.443075930001</v>
      </c>
      <c r="B4357" s="1">
        <v>42.455553583929998</v>
      </c>
      <c r="C4357" s="1">
        <v>42.182413902050001</v>
      </c>
    </row>
    <row r="4358" spans="1:3" x14ac:dyDescent="0.25">
      <c r="A4358" s="1">
        <v>22698.648518829999</v>
      </c>
      <c r="B4358" s="1">
        <v>42.455553513920002</v>
      </c>
      <c r="C4358" s="1">
        <v>42.181193726010001</v>
      </c>
    </row>
    <row r="4359" spans="1:3" x14ac:dyDescent="0.25">
      <c r="A4359" s="1">
        <v>22750.97430772</v>
      </c>
      <c r="B4359" s="1">
        <v>42.455553432979997</v>
      </c>
      <c r="C4359" s="1">
        <v>42.179968252869998</v>
      </c>
    </row>
    <row r="4360" spans="1:3" x14ac:dyDescent="0.25">
      <c r="A4360" s="1">
        <v>22803.420719999998</v>
      </c>
      <c r="B4360" s="1">
        <v>42.455553341079998</v>
      </c>
      <c r="C4360" s="1">
        <v>42.178737461239997</v>
      </c>
    </row>
    <row r="4361" spans="1:3" x14ac:dyDescent="0.25">
      <c r="A4361" s="1">
        <v>22855.98803375</v>
      </c>
      <c r="B4361" s="1">
        <v>42.45555323824</v>
      </c>
      <c r="C4361" s="1">
        <v>42.177501329649999</v>
      </c>
    </row>
    <row r="4362" spans="1:3" x14ac:dyDescent="0.25">
      <c r="A4362" s="1">
        <v>22908.676527669999</v>
      </c>
      <c r="B4362" s="1">
        <v>42.455553124410002</v>
      </c>
      <c r="C4362" s="1">
        <v>42.176259836520003</v>
      </c>
    </row>
    <row r="4363" spans="1:3" x14ac:dyDescent="0.25">
      <c r="A4363" s="1">
        <v>22961.486481119999</v>
      </c>
      <c r="B4363" s="1">
        <v>42.455552999650003</v>
      </c>
      <c r="C4363" s="1">
        <v>42.17501296028</v>
      </c>
    </row>
    <row r="4364" spans="1:3" x14ac:dyDescent="0.25">
      <c r="A4364" s="1">
        <v>23014.418174080001</v>
      </c>
      <c r="B4364" s="1">
        <v>42.455552863919998</v>
      </c>
      <c r="C4364" s="1">
        <v>42.173760679170002</v>
      </c>
    </row>
    <row r="4365" spans="1:3" x14ac:dyDescent="0.25">
      <c r="A4365" s="1">
        <v>23067.471887200001</v>
      </c>
      <c r="B4365" s="1">
        <v>42.455552717229999</v>
      </c>
      <c r="C4365" s="1">
        <v>42.17250297148</v>
      </c>
    </row>
    <row r="4366" spans="1:3" x14ac:dyDescent="0.25">
      <c r="A4366" s="1">
        <v>23120.647901749999</v>
      </c>
      <c r="B4366" s="1">
        <v>42.45555255955</v>
      </c>
      <c r="C4366" s="1">
        <v>42.171239815310003</v>
      </c>
    </row>
    <row r="4367" spans="1:3" x14ac:dyDescent="0.25">
      <c r="A4367" s="1">
        <v>23173.946499680002</v>
      </c>
      <c r="B4367" s="1">
        <v>42.455552390919998</v>
      </c>
      <c r="C4367" s="1">
        <v>42.169971188780004</v>
      </c>
    </row>
    <row r="4368" spans="1:3" x14ac:dyDescent="0.25">
      <c r="A4368" s="1">
        <v>23227.367963569999</v>
      </c>
      <c r="B4368" s="1">
        <v>42.455552211300002</v>
      </c>
      <c r="C4368" s="1">
        <v>42.168697069890001</v>
      </c>
    </row>
    <row r="4369" spans="1:3" x14ac:dyDescent="0.25">
      <c r="A4369" s="1">
        <v>23280.912576639999</v>
      </c>
      <c r="B4369" s="1">
        <v>42.455552020730003</v>
      </c>
      <c r="C4369" s="1">
        <v>42.167417436560001</v>
      </c>
    </row>
    <row r="4370" spans="1:3" x14ac:dyDescent="0.25">
      <c r="A4370" s="1">
        <v>23334.5806228</v>
      </c>
      <c r="B4370" s="1">
        <v>42.45555181916</v>
      </c>
      <c r="C4370" s="1">
        <v>42.166132266650003</v>
      </c>
    </row>
    <row r="4371" spans="1:3" x14ac:dyDescent="0.25">
      <c r="A4371" s="1">
        <v>23388.372386589999</v>
      </c>
      <c r="B4371" s="1">
        <v>42.455551606610001</v>
      </c>
      <c r="C4371" s="1">
        <v>42.164841537930002</v>
      </c>
    </row>
    <row r="4372" spans="1:3" x14ac:dyDescent="0.25">
      <c r="A4372" s="1">
        <v>23442.288153189998</v>
      </c>
      <c r="B4372" s="1">
        <v>42.45555138308</v>
      </c>
      <c r="C4372" s="1">
        <v>42.163545228129998</v>
      </c>
    </row>
    <row r="4373" spans="1:3" x14ac:dyDescent="0.25">
      <c r="A4373" s="1">
        <v>23496.328208480001</v>
      </c>
      <c r="B4373" s="1">
        <v>42.455551148550001</v>
      </c>
      <c r="C4373" s="1">
        <v>42.162243314850002</v>
      </c>
    </row>
    <row r="4374" spans="1:3" x14ac:dyDescent="0.25">
      <c r="A4374" s="1">
        <v>23550.492838949998</v>
      </c>
      <c r="B4374" s="1">
        <v>42.455550903000002</v>
      </c>
      <c r="C4374" s="1">
        <v>42.160935775660001</v>
      </c>
    </row>
    <row r="4375" spans="1:3" x14ac:dyDescent="0.25">
      <c r="A4375" s="1">
        <v>23604.782331800001</v>
      </c>
      <c r="B4375" s="1">
        <v>42.45555064645</v>
      </c>
      <c r="C4375" s="1">
        <v>42.159622588010002</v>
      </c>
    </row>
    <row r="4376" spans="1:3" x14ac:dyDescent="0.25">
      <c r="A4376" s="1">
        <v>23659.196974850001</v>
      </c>
      <c r="B4376" s="1">
        <v>42.455550378909997</v>
      </c>
      <c r="C4376" s="1">
        <v>42.158303729369997</v>
      </c>
    </row>
    <row r="4377" spans="1:3" x14ac:dyDescent="0.25">
      <c r="A4377" s="1">
        <v>23713.73705661</v>
      </c>
      <c r="B4377" s="1">
        <v>42.455550100339998</v>
      </c>
      <c r="C4377" s="1">
        <v>42.156979177010001</v>
      </c>
    </row>
    <row r="4378" spans="1:3" x14ac:dyDescent="0.25">
      <c r="A4378" s="1">
        <v>23768.402866240001</v>
      </c>
      <c r="B4378" s="1">
        <v>42.455549810720001</v>
      </c>
      <c r="C4378" s="1">
        <v>42.155648908170001</v>
      </c>
    </row>
    <row r="4379" spans="1:3" x14ac:dyDescent="0.25">
      <c r="A4379" s="1">
        <v>23823.194693580001</v>
      </c>
      <c r="B4379" s="1">
        <v>42.455549510120001</v>
      </c>
      <c r="C4379" s="1">
        <v>42.154312900070003</v>
      </c>
    </row>
    <row r="4380" spans="1:3" x14ac:dyDescent="0.25">
      <c r="A4380" s="1">
        <v>23878.112829130001</v>
      </c>
      <c r="B4380" s="1">
        <v>42.455549198440004</v>
      </c>
      <c r="C4380" s="1">
        <v>42.152971129759997</v>
      </c>
    </row>
    <row r="4381" spans="1:3" x14ac:dyDescent="0.25">
      <c r="A4381" s="1">
        <v>23933.157564050001</v>
      </c>
      <c r="B4381" s="1">
        <v>42.455548875749997</v>
      </c>
      <c r="C4381" s="1">
        <v>42.151623574330003</v>
      </c>
    </row>
    <row r="4382" spans="1:3" x14ac:dyDescent="0.25">
      <c r="A4382" s="1">
        <v>23988.329190190001</v>
      </c>
      <c r="B4382" s="1">
        <v>42.455548542000002</v>
      </c>
      <c r="C4382" s="1">
        <v>42.150270210640002</v>
      </c>
    </row>
    <row r="4383" spans="1:3" x14ac:dyDescent="0.25">
      <c r="A4383" s="1">
        <v>24043.628000060002</v>
      </c>
      <c r="B4383" s="1">
        <v>42.455548197189998</v>
      </c>
      <c r="C4383" s="1">
        <v>42.148911015609997</v>
      </c>
    </row>
    <row r="4384" spans="1:3" x14ac:dyDescent="0.25">
      <c r="A4384" s="1">
        <v>24099.054286859999</v>
      </c>
      <c r="B4384" s="1">
        <v>42.45554784134</v>
      </c>
      <c r="C4384" s="1">
        <v>42.147545966049996</v>
      </c>
    </row>
    <row r="4385" spans="1:3" x14ac:dyDescent="0.25">
      <c r="A4385" s="1">
        <v>24154.608344439999</v>
      </c>
      <c r="B4385" s="1">
        <v>42.455547474379998</v>
      </c>
      <c r="C4385" s="1">
        <v>42.146175038599999</v>
      </c>
    </row>
    <row r="4386" spans="1:3" x14ac:dyDescent="0.25">
      <c r="A4386" s="1">
        <v>24210.290467359999</v>
      </c>
      <c r="B4386" s="1">
        <v>42.455547096369997</v>
      </c>
      <c r="C4386" s="1">
        <v>42.144798209969998</v>
      </c>
    </row>
    <row r="4387" spans="1:3" x14ac:dyDescent="0.25">
      <c r="A4387" s="1">
        <v>24266.10095082</v>
      </c>
      <c r="B4387" s="1">
        <v>42.45554670728</v>
      </c>
      <c r="C4387" s="1">
        <v>42.143415456699998</v>
      </c>
    </row>
    <row r="4388" spans="1:3" x14ac:dyDescent="0.25">
      <c r="A4388" s="1">
        <v>24322.040090729999</v>
      </c>
      <c r="B4388" s="1">
        <v>42.455546307079999</v>
      </c>
      <c r="C4388" s="1">
        <v>42.142026755259998</v>
      </c>
    </row>
    <row r="4389" spans="1:3" x14ac:dyDescent="0.25">
      <c r="A4389" s="1">
        <v>24378.10818368</v>
      </c>
      <c r="B4389" s="1">
        <v>42.455545895770001</v>
      </c>
      <c r="C4389" s="1">
        <v>42.140632082049997</v>
      </c>
    </row>
    <row r="4390" spans="1:3" x14ac:dyDescent="0.25">
      <c r="A4390" s="1">
        <v>24434.305526929998</v>
      </c>
      <c r="B4390" s="1">
        <v>42.455545473359997</v>
      </c>
      <c r="C4390" s="1">
        <v>42.139231413429997</v>
      </c>
    </row>
    <row r="4391" spans="1:3" x14ac:dyDescent="0.25">
      <c r="A4391" s="1">
        <v>24490.63241844</v>
      </c>
      <c r="B4391" s="1">
        <v>42.45554503983</v>
      </c>
      <c r="C4391" s="1">
        <v>42.137824725629997</v>
      </c>
    </row>
    <row r="4392" spans="1:3" x14ac:dyDescent="0.25">
      <c r="A4392" s="1">
        <v>24547.08915684</v>
      </c>
      <c r="B4392" s="1">
        <v>42.455544595180001</v>
      </c>
      <c r="C4392" s="1">
        <v>42.136411994820001</v>
      </c>
    </row>
    <row r="4393" spans="1:3" x14ac:dyDescent="0.25">
      <c r="A4393" s="1">
        <v>24603.67604147</v>
      </c>
      <c r="B4393" s="1">
        <v>42.455544139380002</v>
      </c>
      <c r="C4393" s="1">
        <v>42.134993197100002</v>
      </c>
    </row>
    <row r="4394" spans="1:3" x14ac:dyDescent="0.25">
      <c r="A4394" s="1">
        <v>24660.39337234</v>
      </c>
      <c r="B4394" s="1">
        <v>42.455543672419999</v>
      </c>
      <c r="C4394" s="1">
        <v>42.133568308480001</v>
      </c>
    </row>
    <row r="4395" spans="1:3" x14ac:dyDescent="0.25">
      <c r="A4395" s="1">
        <v>24717.24145016</v>
      </c>
      <c r="B4395" s="1">
        <v>42.455543194320001</v>
      </c>
      <c r="C4395" s="1">
        <v>42.132137304920001</v>
      </c>
    </row>
    <row r="4396" spans="1:3" x14ac:dyDescent="0.25">
      <c r="A4396" s="1">
        <v>24774.220576330001</v>
      </c>
      <c r="B4396" s="1">
        <v>42.455542705029998</v>
      </c>
      <c r="C4396" s="1">
        <v>42.130700162250001</v>
      </c>
    </row>
    <row r="4397" spans="1:3" x14ac:dyDescent="0.25">
      <c r="A4397" s="1">
        <v>24831.331052950001</v>
      </c>
      <c r="B4397" s="1">
        <v>42.455542204579999</v>
      </c>
      <c r="C4397" s="1">
        <v>42.129256856280001</v>
      </c>
    </row>
    <row r="4398" spans="1:3" x14ac:dyDescent="0.25">
      <c r="A4398" s="1">
        <v>24888.573182820001</v>
      </c>
      <c r="B4398" s="1">
        <v>42.45554169295</v>
      </c>
      <c r="C4398" s="1">
        <v>42.127807362719999</v>
      </c>
    </row>
    <row r="4399" spans="1:3" x14ac:dyDescent="0.25">
      <c r="A4399" s="1">
        <v>24945.947269420001</v>
      </c>
      <c r="B4399" s="1">
        <v>42.455541170079997</v>
      </c>
      <c r="C4399" s="1">
        <v>42.126351657160001</v>
      </c>
    </row>
    <row r="4400" spans="1:3" x14ac:dyDescent="0.25">
      <c r="A4400" s="1">
        <v>25003.45361696</v>
      </c>
      <c r="B4400" s="1">
        <v>42.455540636019997</v>
      </c>
      <c r="C4400" s="1">
        <v>42.124889715169999</v>
      </c>
    </row>
    <row r="4401" spans="1:3" x14ac:dyDescent="0.25">
      <c r="A4401" s="1">
        <v>25061.092530319998</v>
      </c>
      <c r="B4401" s="1">
        <v>42.455540090760003</v>
      </c>
      <c r="C4401" s="1">
        <v>42.12342151224</v>
      </c>
    </row>
    <row r="4402" spans="1:3" x14ac:dyDescent="0.25">
      <c r="A4402" s="1">
        <v>25118.864315089999</v>
      </c>
      <c r="B4402" s="1">
        <v>42.455539534209997</v>
      </c>
      <c r="C4402" s="1">
        <v>42.121947023700002</v>
      </c>
    </row>
    <row r="4403" spans="1:3" x14ac:dyDescent="0.25">
      <c r="A4403" s="1">
        <v>25176.769277579999</v>
      </c>
      <c r="B4403" s="1">
        <v>42.455538966470002</v>
      </c>
      <c r="C4403" s="1">
        <v>42.120466224940003</v>
      </c>
    </row>
    <row r="4404" spans="1:3" x14ac:dyDescent="0.25">
      <c r="A4404" s="1">
        <v>25234.807724800001</v>
      </c>
      <c r="B4404" s="1">
        <v>42.455538387440001</v>
      </c>
      <c r="C4404" s="1">
        <v>42.118979091120003</v>
      </c>
    </row>
    <row r="4405" spans="1:3" x14ac:dyDescent="0.25">
      <c r="A4405" s="1">
        <v>25292.979964459999</v>
      </c>
      <c r="B4405" s="1">
        <v>42.455537797140003</v>
      </c>
      <c r="C4405" s="1">
        <v>42.117485597440002</v>
      </c>
    </row>
    <row r="4406" spans="1:3" x14ac:dyDescent="0.25">
      <c r="A4406" s="1">
        <v>25351.286304969999</v>
      </c>
      <c r="B4406" s="1">
        <v>42.45553719558</v>
      </c>
      <c r="C4406" s="1">
        <v>42.115985718970002</v>
      </c>
    </row>
    <row r="4407" spans="1:3" x14ac:dyDescent="0.25">
      <c r="A4407" s="1">
        <v>25409.727055489999</v>
      </c>
      <c r="B4407" s="1">
        <v>42.455536582690002</v>
      </c>
      <c r="C4407" s="1">
        <v>42.114479430670002</v>
      </c>
    </row>
    <row r="4408" spans="1:3" x14ac:dyDescent="0.25">
      <c r="A4408" s="1">
        <v>25468.302525840001</v>
      </c>
      <c r="B4408" s="1">
        <v>42.455535958520002</v>
      </c>
      <c r="C4408" s="1">
        <v>42.112966707509997</v>
      </c>
    </row>
    <row r="4409" spans="1:3" x14ac:dyDescent="0.25">
      <c r="A4409" s="1">
        <v>25527.013026609999</v>
      </c>
      <c r="B4409" s="1">
        <v>42.455535323020001</v>
      </c>
      <c r="C4409" s="1">
        <v>42.11144752429</v>
      </c>
    </row>
    <row r="4410" spans="1:3" x14ac:dyDescent="0.25">
      <c r="A4410" s="1">
        <v>25585.85886905</v>
      </c>
      <c r="B4410" s="1">
        <v>42.455534676169997</v>
      </c>
      <c r="C4410" s="1">
        <v>42.109921855750002</v>
      </c>
    </row>
    <row r="4411" spans="1:3" x14ac:dyDescent="0.25">
      <c r="A4411" s="1">
        <v>25644.840365169999</v>
      </c>
      <c r="B4411" s="1">
        <v>42.455534017989997</v>
      </c>
      <c r="C4411" s="1">
        <v>42.108389676629997</v>
      </c>
    </row>
    <row r="4412" spans="1:3" x14ac:dyDescent="0.25">
      <c r="A4412" s="1">
        <v>25703.957827679998</v>
      </c>
      <c r="B4412" s="1">
        <v>42.45553334841</v>
      </c>
      <c r="C4412" s="1">
        <v>42.106850961459998</v>
      </c>
    </row>
    <row r="4413" spans="1:3" x14ac:dyDescent="0.25">
      <c r="A4413" s="1">
        <v>25763.211570020001</v>
      </c>
      <c r="B4413" s="1">
        <v>42.455532667520004</v>
      </c>
      <c r="C4413" s="1">
        <v>42.105305684839998</v>
      </c>
    </row>
    <row r="4414" spans="1:3" x14ac:dyDescent="0.25">
      <c r="A4414" s="1">
        <v>25822.601906340002</v>
      </c>
      <c r="B4414" s="1">
        <v>42.455531975189999</v>
      </c>
      <c r="C4414" s="1">
        <v>42.103753821109997</v>
      </c>
    </row>
    <row r="4415" spans="1:3" x14ac:dyDescent="0.25">
      <c r="A4415" s="1">
        <v>25882.129151519999</v>
      </c>
      <c r="B4415" s="1">
        <v>42.455531271440002</v>
      </c>
      <c r="C4415" s="1">
        <v>42.102195344670001</v>
      </c>
    </row>
    <row r="4416" spans="1:3" x14ac:dyDescent="0.25">
      <c r="A4416" s="1">
        <v>25941.793621180001</v>
      </c>
      <c r="B4416" s="1">
        <v>42.455530556299998</v>
      </c>
      <c r="C4416" s="1">
        <v>42.10063022984</v>
      </c>
    </row>
    <row r="4417" spans="1:3" x14ac:dyDescent="0.25">
      <c r="A4417" s="1">
        <v>26001.595631650001</v>
      </c>
      <c r="B4417" s="1">
        <v>42.455529829710002</v>
      </c>
      <c r="C4417" s="1">
        <v>42.099058450759998</v>
      </c>
    </row>
    <row r="4418" spans="1:3" x14ac:dyDescent="0.25">
      <c r="A4418" s="1">
        <v>26061.53549998</v>
      </c>
      <c r="B4418" s="1">
        <v>42.455529091659997</v>
      </c>
      <c r="C4418" s="1">
        <v>42.097479981580001</v>
      </c>
    </row>
    <row r="4419" spans="1:3" x14ac:dyDescent="0.25">
      <c r="A4419" s="1">
        <v>26121.613543989999</v>
      </c>
      <c r="B4419" s="1">
        <v>42.455528342180003</v>
      </c>
      <c r="C4419" s="1">
        <v>42.095894796350002</v>
      </c>
    </row>
    <row r="4420" spans="1:3" x14ac:dyDescent="0.25">
      <c r="A4420" s="1">
        <v>26181.83008218</v>
      </c>
      <c r="B4420" s="1">
        <v>42.455527581150001</v>
      </c>
      <c r="C4420" s="1">
        <v>42.094302868969997</v>
      </c>
    </row>
    <row r="4421" spans="1:3" x14ac:dyDescent="0.25">
      <c r="A4421" s="1">
        <v>26242.185433840001</v>
      </c>
      <c r="B4421" s="1">
        <v>42.455526808679998</v>
      </c>
      <c r="C4421" s="1">
        <v>42.092704173400001</v>
      </c>
    </row>
    <row r="4422" spans="1:3" x14ac:dyDescent="0.25">
      <c r="A4422" s="1">
        <v>26302.679918950002</v>
      </c>
      <c r="B4422" s="1">
        <v>42.455526024660003</v>
      </c>
      <c r="C4422" s="1">
        <v>42.091098683360002</v>
      </c>
    </row>
    <row r="4423" spans="1:3" x14ac:dyDescent="0.25">
      <c r="A4423" s="1">
        <v>26363.31385825</v>
      </c>
      <c r="B4423" s="1">
        <v>42.455525229140001</v>
      </c>
      <c r="C4423" s="1">
        <v>42.089486372629999</v>
      </c>
    </row>
    <row r="4424" spans="1:3" x14ac:dyDescent="0.25">
      <c r="A4424" s="1">
        <v>26424.087573209999</v>
      </c>
      <c r="B4424" s="1">
        <v>42.45552442204</v>
      </c>
      <c r="C4424" s="1">
        <v>42.087867214809997</v>
      </c>
    </row>
    <row r="4425" spans="1:3" x14ac:dyDescent="0.25">
      <c r="A4425" s="1">
        <v>26485.001386060001</v>
      </c>
      <c r="B4425" s="1">
        <v>42.455523603380001</v>
      </c>
      <c r="C4425" s="1">
        <v>42.086241183470001</v>
      </c>
    </row>
    <row r="4426" spans="1:3" x14ac:dyDescent="0.25">
      <c r="A4426" s="1">
        <v>26546.055619750001</v>
      </c>
      <c r="B4426" s="1">
        <v>42.455522773139997</v>
      </c>
      <c r="C4426" s="1">
        <v>42.084608252069998</v>
      </c>
    </row>
    <row r="4427" spans="1:3" x14ac:dyDescent="0.25">
      <c r="A4427" s="1">
        <v>26607.250597980001</v>
      </c>
      <c r="B4427" s="1">
        <v>42.455521931290001</v>
      </c>
      <c r="C4427" s="1">
        <v>42.08296839402</v>
      </c>
    </row>
    <row r="4428" spans="1:3" x14ac:dyDescent="0.25">
      <c r="A4428" s="1">
        <v>26668.586645210002</v>
      </c>
      <c r="B4428" s="1">
        <v>42.455521077829999</v>
      </c>
      <c r="C4428" s="1">
        <v>42.081321582640001</v>
      </c>
    </row>
    <row r="4429" spans="1:3" x14ac:dyDescent="0.25">
      <c r="A4429" s="1">
        <v>26730.064086629998</v>
      </c>
      <c r="B4429" s="1">
        <v>42.455520212720003</v>
      </c>
      <c r="C4429" s="1">
        <v>42.079667791139997</v>
      </c>
    </row>
    <row r="4430" spans="1:3" x14ac:dyDescent="0.25">
      <c r="A4430" s="1">
        <v>26791.683248180001</v>
      </c>
      <c r="B4430" s="1">
        <v>42.45551933598</v>
      </c>
      <c r="C4430" s="1">
        <v>42.078006992710002</v>
      </c>
    </row>
    <row r="4431" spans="1:3" x14ac:dyDescent="0.25">
      <c r="A4431" s="1">
        <v>26853.44445658</v>
      </c>
      <c r="B4431" s="1">
        <v>42.455518447540001</v>
      </c>
      <c r="C4431" s="1">
        <v>42.076339160380002</v>
      </c>
    </row>
    <row r="4432" spans="1:3" x14ac:dyDescent="0.25">
      <c r="A4432" s="1">
        <v>26915.348039259999</v>
      </c>
      <c r="B4432" s="1">
        <v>42.4555175474</v>
      </c>
      <c r="C4432" s="1">
        <v>42.074664267149998</v>
      </c>
    </row>
    <row r="4433" spans="1:3" x14ac:dyDescent="0.25">
      <c r="A4433" s="1">
        <v>26977.39432444</v>
      </c>
      <c r="B4433" s="1">
        <v>42.455516635579997</v>
      </c>
      <c r="C4433" s="1">
        <v>42.072982285969999</v>
      </c>
    </row>
    <row r="4434" spans="1:3" x14ac:dyDescent="0.25">
      <c r="A4434" s="1">
        <v>27039.58364108</v>
      </c>
      <c r="B4434" s="1">
        <v>42.455515711990003</v>
      </c>
      <c r="C4434" s="1">
        <v>42.071293189610003</v>
      </c>
    </row>
    <row r="4435" spans="1:3" x14ac:dyDescent="0.25">
      <c r="A4435" s="1">
        <v>27101.916318899999</v>
      </c>
      <c r="B4435" s="1">
        <v>42.455514776690002</v>
      </c>
      <c r="C4435" s="1">
        <v>42.069596950879998</v>
      </c>
    </row>
    <row r="4436" spans="1:3" x14ac:dyDescent="0.25">
      <c r="A4436" s="1">
        <v>27164.392688380001</v>
      </c>
      <c r="B4436" s="1">
        <v>42.455513829589997</v>
      </c>
      <c r="C4436" s="1">
        <v>42.067893542390003</v>
      </c>
    </row>
    <row r="4437" spans="1:3" x14ac:dyDescent="0.25">
      <c r="A4437" s="1">
        <v>27227.013080770001</v>
      </c>
      <c r="B4437" s="1">
        <v>42.455512870710002</v>
      </c>
      <c r="C4437" s="1">
        <v>42.066182936760001</v>
      </c>
    </row>
    <row r="4438" spans="1:3" x14ac:dyDescent="0.25">
      <c r="A4438" s="1">
        <v>27289.77782807</v>
      </c>
      <c r="B4438" s="1">
        <v>42.455511900010002</v>
      </c>
      <c r="C4438" s="1">
        <v>42.064465106470003</v>
      </c>
    </row>
    <row r="4439" spans="1:3" x14ac:dyDescent="0.25">
      <c r="A4439" s="1">
        <v>27352.687263060001</v>
      </c>
      <c r="B4439" s="1">
        <v>42.455510917479998</v>
      </c>
      <c r="C4439" s="1">
        <v>42.062740023970001</v>
      </c>
    </row>
    <row r="4440" spans="1:3" x14ac:dyDescent="0.25">
      <c r="A4440" s="1">
        <v>27415.741719270001</v>
      </c>
      <c r="B4440" s="1">
        <v>42.455509923100003</v>
      </c>
      <c r="C4440" s="1">
        <v>42.06100766158</v>
      </c>
    </row>
    <row r="4441" spans="1:3" x14ac:dyDescent="0.25">
      <c r="A4441" s="1">
        <v>27478.941531019998</v>
      </c>
      <c r="B4441" s="1">
        <v>42.455508916829999</v>
      </c>
      <c r="C4441" s="1">
        <v>42.059267991559999</v>
      </c>
    </row>
    <row r="4442" spans="1:3" x14ac:dyDescent="0.25">
      <c r="A4442" s="1">
        <v>27542.287033379998</v>
      </c>
      <c r="B4442" s="1">
        <v>42.455507898679997</v>
      </c>
      <c r="C4442" s="1">
        <v>42.057520986109999</v>
      </c>
    </row>
    <row r="4443" spans="1:3" x14ac:dyDescent="0.25">
      <c r="A4443" s="1">
        <v>27605.778562200001</v>
      </c>
      <c r="B4443" s="1">
        <v>42.455506868610001</v>
      </c>
      <c r="C4443" s="1">
        <v>42.055766617320003</v>
      </c>
    </row>
    <row r="4444" spans="1:3" x14ac:dyDescent="0.25">
      <c r="A4444" s="1">
        <v>27669.41645411</v>
      </c>
      <c r="B4444" s="1">
        <v>42.45550582661</v>
      </c>
      <c r="C4444" s="1">
        <v>42.054004857210003</v>
      </c>
    </row>
    <row r="4445" spans="1:3" x14ac:dyDescent="0.25">
      <c r="A4445" s="1">
        <v>27733.201046509999</v>
      </c>
      <c r="B4445" s="1">
        <v>42.45550477263</v>
      </c>
      <c r="C4445" s="1">
        <v>42.05223567769</v>
      </c>
    </row>
    <row r="4446" spans="1:3" x14ac:dyDescent="0.25">
      <c r="A4446" s="1">
        <v>27797.132677590002</v>
      </c>
      <c r="B4446" s="1">
        <v>42.455503706690003</v>
      </c>
      <c r="C4446" s="1">
        <v>42.050459050660002</v>
      </c>
    </row>
    <row r="4447" spans="1:3" x14ac:dyDescent="0.25">
      <c r="A4447" s="1">
        <v>27861.21168629</v>
      </c>
      <c r="B4447" s="1">
        <v>42.455502628719998</v>
      </c>
      <c r="C4447" s="1">
        <v>42.048674947830001</v>
      </c>
    </row>
    <row r="4448" spans="1:3" x14ac:dyDescent="0.25">
      <c r="A4448" s="1">
        <v>27925.43841237</v>
      </c>
      <c r="B4448" s="1">
        <v>42.45550153872</v>
      </c>
      <c r="C4448" s="1">
        <v>42.046883340930002</v>
      </c>
    </row>
    <row r="4449" spans="1:3" x14ac:dyDescent="0.25">
      <c r="A4449" s="1">
        <v>27989.813196340001</v>
      </c>
      <c r="B4449" s="1">
        <v>42.455500436690002</v>
      </c>
      <c r="C4449" s="1">
        <v>42.045084201590001</v>
      </c>
    </row>
    <row r="4450" spans="1:3" x14ac:dyDescent="0.25">
      <c r="A4450" s="1">
        <v>28054.336379510001</v>
      </c>
      <c r="B4450" s="1">
        <v>42.455499322580003</v>
      </c>
      <c r="C4450" s="1">
        <v>42.043277501310001</v>
      </c>
    </row>
    <row r="4451" spans="1:3" x14ac:dyDescent="0.25">
      <c r="A4451" s="1">
        <v>28119.008303980001</v>
      </c>
      <c r="B4451" s="1">
        <v>42.455498196359997</v>
      </c>
      <c r="C4451" s="1">
        <v>42.041463211530001</v>
      </c>
    </row>
    <row r="4452" spans="1:3" x14ac:dyDescent="0.25">
      <c r="A4452" s="1">
        <v>28183.829312639999</v>
      </c>
      <c r="B4452" s="1">
        <v>42.455497058020001</v>
      </c>
      <c r="C4452" s="1">
        <v>42.039641303629999</v>
      </c>
    </row>
    <row r="4453" spans="1:3" x14ac:dyDescent="0.25">
      <c r="A4453" s="1">
        <v>28248.799749149999</v>
      </c>
      <c r="B4453" s="1">
        <v>42.455495907539998</v>
      </c>
      <c r="C4453" s="1">
        <v>42.03781174889</v>
      </c>
    </row>
    <row r="4454" spans="1:3" x14ac:dyDescent="0.25">
      <c r="A4454" s="1">
        <v>28313.919957990001</v>
      </c>
      <c r="B4454" s="1">
        <v>42.455494744889997</v>
      </c>
      <c r="C4454" s="1">
        <v>42.03597451852</v>
      </c>
    </row>
    <row r="4455" spans="1:3" x14ac:dyDescent="0.25">
      <c r="A4455" s="1">
        <v>28379.19028441</v>
      </c>
      <c r="B4455" s="1">
        <v>42.455493570039998</v>
      </c>
      <c r="C4455" s="1">
        <v>42.03412958362</v>
      </c>
    </row>
    <row r="4456" spans="1:3" x14ac:dyDescent="0.25">
      <c r="A4456" s="1">
        <v>28444.611074470002</v>
      </c>
      <c r="B4456" s="1">
        <v>42.455492382960003</v>
      </c>
      <c r="C4456" s="1">
        <v>42.032276915239997</v>
      </c>
    </row>
    <row r="4457" spans="1:3" x14ac:dyDescent="0.25">
      <c r="A4457" s="1">
        <v>28510.182675029999</v>
      </c>
      <c r="B4457" s="1">
        <v>42.45549118364</v>
      </c>
      <c r="C4457" s="1">
        <v>42.030416484340002</v>
      </c>
    </row>
    <row r="4458" spans="1:3" x14ac:dyDescent="0.25">
      <c r="A4458" s="1">
        <v>28575.905433740001</v>
      </c>
      <c r="B4458" s="1">
        <v>42.455489972050003</v>
      </c>
      <c r="C4458" s="1">
        <v>42.028548261799997</v>
      </c>
    </row>
    <row r="4459" spans="1:3" x14ac:dyDescent="0.25">
      <c r="A4459" s="1">
        <v>28641.77969906</v>
      </c>
      <c r="B4459" s="1">
        <v>42.455488748160001</v>
      </c>
      <c r="C4459" s="1">
        <v>42.026672218420003</v>
      </c>
    </row>
    <row r="4460" spans="1:3" x14ac:dyDescent="0.25">
      <c r="A4460" s="1">
        <v>28707.805820239999</v>
      </c>
      <c r="B4460" s="1">
        <v>42.455487511949997</v>
      </c>
      <c r="C4460" s="1">
        <v>42.024788324900001</v>
      </c>
    </row>
    <row r="4461" spans="1:3" x14ac:dyDescent="0.25">
      <c r="A4461" s="1">
        <v>28773.984147349998</v>
      </c>
      <c r="B4461" s="1">
        <v>42.455486263380003</v>
      </c>
      <c r="C4461" s="1">
        <v>42.022896551850003</v>
      </c>
    </row>
    <row r="4462" spans="1:3" x14ac:dyDescent="0.25">
      <c r="A4462" s="1">
        <v>28840.315031260001</v>
      </c>
      <c r="B4462" s="1">
        <v>42.455485002460001</v>
      </c>
      <c r="C4462" s="1">
        <v>42.020996869869997</v>
      </c>
    </row>
    <row r="4463" spans="1:3" x14ac:dyDescent="0.25">
      <c r="A4463" s="1">
        <v>28906.798823649999</v>
      </c>
      <c r="B4463" s="1">
        <v>42.455483729119997</v>
      </c>
      <c r="C4463" s="1">
        <v>42.019089249410001</v>
      </c>
    </row>
    <row r="4464" spans="1:3" x14ac:dyDescent="0.25">
      <c r="A4464" s="1">
        <v>28973.435877010001</v>
      </c>
      <c r="B4464" s="1">
        <v>42.455482443340003</v>
      </c>
      <c r="C4464" s="1">
        <v>42.017173660829997</v>
      </c>
    </row>
    <row r="4465" spans="1:3" x14ac:dyDescent="0.25">
      <c r="A4465" s="1">
        <v>29040.226544640002</v>
      </c>
      <c r="B4465" s="1">
        <v>42.455481145130001</v>
      </c>
      <c r="C4465" s="1">
        <v>42.015250074480001</v>
      </c>
    </row>
    <row r="4466" spans="1:3" x14ac:dyDescent="0.25">
      <c r="A4466" s="1">
        <v>29107.17118066</v>
      </c>
      <c r="B4466" s="1">
        <v>42.455479834400002</v>
      </c>
      <c r="C4466" s="1">
        <v>42.013318460539999</v>
      </c>
    </row>
    <row r="4467" spans="1:3" x14ac:dyDescent="0.25">
      <c r="A4467" s="1">
        <v>29174.270140000001</v>
      </c>
      <c r="B4467" s="1">
        <v>42.455478511210003</v>
      </c>
      <c r="C4467" s="1">
        <v>42.011378789209999</v>
      </c>
    </row>
    <row r="4468" spans="1:3" x14ac:dyDescent="0.25">
      <c r="A4468" s="1">
        <v>29241.523778430001</v>
      </c>
      <c r="B4468" s="1">
        <v>42.455477175410003</v>
      </c>
      <c r="C4468" s="1">
        <v>42.009431030469997</v>
      </c>
    </row>
    <row r="4469" spans="1:3" x14ac:dyDescent="0.25">
      <c r="A4469" s="1">
        <v>29308.932452500001</v>
      </c>
      <c r="B4469" s="1">
        <v>42.455475827119997</v>
      </c>
      <c r="C4469" s="1">
        <v>42.007475154410002</v>
      </c>
    </row>
    <row r="4470" spans="1:3" x14ac:dyDescent="0.25">
      <c r="A4470" s="1">
        <v>29376.496519609998</v>
      </c>
      <c r="B4470" s="1">
        <v>42.455474466170003</v>
      </c>
      <c r="C4470" s="1">
        <v>42.00551113081</v>
      </c>
    </row>
    <row r="4471" spans="1:3" x14ac:dyDescent="0.25">
      <c r="A4471" s="1">
        <v>29444.21633798</v>
      </c>
      <c r="B4471" s="1">
        <v>42.455473092630001</v>
      </c>
      <c r="C4471" s="1">
        <v>42.003538929599998</v>
      </c>
    </row>
    <row r="4472" spans="1:3" x14ac:dyDescent="0.25">
      <c r="A4472" s="1">
        <v>29512.092266660002</v>
      </c>
      <c r="B4472" s="1">
        <v>42.455471706410002</v>
      </c>
      <c r="C4472" s="1">
        <v>42.001558520430002</v>
      </c>
    </row>
    <row r="4473" spans="1:3" x14ac:dyDescent="0.25">
      <c r="A4473" s="1">
        <v>29580.12466551</v>
      </c>
      <c r="B4473" s="1">
        <v>42.455470307520002</v>
      </c>
      <c r="C4473" s="1">
        <v>41.999569872999999</v>
      </c>
    </row>
    <row r="4474" spans="1:3" x14ac:dyDescent="0.25">
      <c r="A4474" s="1">
        <v>29648.31389524</v>
      </c>
      <c r="B4474" s="1">
        <v>42.455468895899998</v>
      </c>
      <c r="C4474" s="1">
        <v>41.997572956870002</v>
      </c>
    </row>
    <row r="4475" spans="1:3" x14ac:dyDescent="0.25">
      <c r="A4475" s="1">
        <v>29716.660317369999</v>
      </c>
      <c r="B4475" s="1">
        <v>42.45546747153</v>
      </c>
      <c r="C4475" s="1">
        <v>41.99556774154</v>
      </c>
    </row>
    <row r="4476" spans="1:3" x14ac:dyDescent="0.25">
      <c r="A4476" s="1">
        <v>29785.164294279999</v>
      </c>
      <c r="B4476" s="1">
        <v>42.455466034440001</v>
      </c>
      <c r="C4476" s="1">
        <v>41.993554196460003</v>
      </c>
    </row>
    <row r="4477" spans="1:3" x14ac:dyDescent="0.25">
      <c r="A4477" s="1">
        <v>29853.826189169999</v>
      </c>
      <c r="B4477" s="1">
        <v>42.4554645845</v>
      </c>
      <c r="C4477" s="1">
        <v>41.99153229089</v>
      </c>
    </row>
    <row r="4478" spans="1:3" x14ac:dyDescent="0.25">
      <c r="A4478" s="1">
        <v>29922.646366069999</v>
      </c>
      <c r="B4478" s="1">
        <v>42.455463121729998</v>
      </c>
      <c r="C4478" s="1">
        <v>41.989501994130002</v>
      </c>
    </row>
    <row r="4479" spans="1:3" x14ac:dyDescent="0.25">
      <c r="A4479" s="1">
        <v>29991.625189869999</v>
      </c>
      <c r="B4479" s="1">
        <v>42.455461646090001</v>
      </c>
      <c r="C4479" s="1">
        <v>41.987463275320003</v>
      </c>
    </row>
    <row r="4480" spans="1:3" x14ac:dyDescent="0.25">
      <c r="A4480" s="1">
        <v>30060.763026280001</v>
      </c>
      <c r="B4480" s="1">
        <v>42.455460157570002</v>
      </c>
      <c r="C4480" s="1">
        <v>41.985416103589998</v>
      </c>
    </row>
    <row r="4481" spans="1:3" x14ac:dyDescent="0.25">
      <c r="A4481" s="1">
        <v>30130.060241849998</v>
      </c>
      <c r="B4481" s="1">
        <v>42.455458656109997</v>
      </c>
      <c r="C4481" s="1">
        <v>41.983360447919999</v>
      </c>
    </row>
    <row r="4482" spans="1:3" x14ac:dyDescent="0.25">
      <c r="A4482" s="1">
        <v>30199.517204010001</v>
      </c>
      <c r="B4482" s="1">
        <v>42.455457141689998</v>
      </c>
      <c r="C4482" s="1">
        <v>41.98129627726</v>
      </c>
    </row>
    <row r="4483" spans="1:3" x14ac:dyDescent="0.25">
      <c r="A4483" s="1">
        <v>30269.13428101</v>
      </c>
      <c r="B4483" s="1">
        <v>42.455455614290003</v>
      </c>
      <c r="C4483" s="1">
        <v>41.979223560439998</v>
      </c>
    </row>
    <row r="4484" spans="1:3" x14ac:dyDescent="0.25">
      <c r="A4484" s="1">
        <v>30338.91184194</v>
      </c>
      <c r="B4484" s="1">
        <v>42.455454073840002</v>
      </c>
      <c r="C4484" s="1">
        <v>41.977142266210002</v>
      </c>
    </row>
    <row r="4485" spans="1:3" x14ac:dyDescent="0.25">
      <c r="A4485" s="1">
        <v>30408.850256760001</v>
      </c>
      <c r="B4485" s="1">
        <v>42.455452520340003</v>
      </c>
      <c r="C4485" s="1">
        <v>41.975052363300001</v>
      </c>
    </row>
    <row r="4486" spans="1:3" x14ac:dyDescent="0.25">
      <c r="A4486" s="1">
        <v>30478.949896270002</v>
      </c>
      <c r="B4486" s="1">
        <v>42.45545095376</v>
      </c>
      <c r="C4486" s="1">
        <v>41.972953820299999</v>
      </c>
    </row>
    <row r="4487" spans="1:3" x14ac:dyDescent="0.25">
      <c r="A4487" s="1">
        <v>30549.211132150002</v>
      </c>
      <c r="B4487" s="1">
        <v>42.455449374040001</v>
      </c>
      <c r="C4487" s="1">
        <v>41.970846605699997</v>
      </c>
    </row>
    <row r="4488" spans="1:3" x14ac:dyDescent="0.25">
      <c r="A4488" s="1">
        <v>30619.634336899999</v>
      </c>
      <c r="B4488" s="1">
        <v>42.455447781170001</v>
      </c>
      <c r="C4488" s="1">
        <v>41.968730688009998</v>
      </c>
    </row>
    <row r="4489" spans="1:3" x14ac:dyDescent="0.25">
      <c r="A4489" s="1">
        <v>30690.219883900001</v>
      </c>
      <c r="B4489" s="1">
        <v>42.455446175100001</v>
      </c>
      <c r="C4489" s="1">
        <v>41.966606035540003</v>
      </c>
    </row>
    <row r="4490" spans="1:3" x14ac:dyDescent="0.25">
      <c r="A4490" s="1">
        <v>30760.968147399999</v>
      </c>
      <c r="B4490" s="1">
        <v>42.455444555820002</v>
      </c>
      <c r="C4490" s="1">
        <v>41.964472616629998</v>
      </c>
    </row>
    <row r="4491" spans="1:3" x14ac:dyDescent="0.25">
      <c r="A4491" s="1">
        <v>30831.879502489999</v>
      </c>
      <c r="B4491" s="1">
        <v>42.455442923280003</v>
      </c>
      <c r="C4491" s="1">
        <v>41.962330399460001</v>
      </c>
    </row>
    <row r="4492" spans="1:3" x14ac:dyDescent="0.25">
      <c r="A4492" s="1">
        <v>30902.954325129998</v>
      </c>
      <c r="B4492" s="1">
        <v>42.455441277440002</v>
      </c>
      <c r="C4492" s="1">
        <v>41.960179352140003</v>
      </c>
    </row>
    <row r="4493" spans="1:3" x14ac:dyDescent="0.25">
      <c r="A4493" s="1">
        <v>30974.192992159999</v>
      </c>
      <c r="B4493" s="1">
        <v>42.455439618269999</v>
      </c>
      <c r="C4493" s="1">
        <v>41.958019442740003</v>
      </c>
    </row>
    <row r="4494" spans="1:3" x14ac:dyDescent="0.25">
      <c r="A4494" s="1">
        <v>31045.595881280002</v>
      </c>
      <c r="B4494" s="1">
        <v>42.455437945729997</v>
      </c>
      <c r="C4494" s="1">
        <v>41.955850639220003</v>
      </c>
    </row>
    <row r="4495" spans="1:3" x14ac:dyDescent="0.25">
      <c r="A4495" s="1">
        <v>31117.163371049999</v>
      </c>
      <c r="B4495" s="1">
        <v>42.455436259789998</v>
      </c>
      <c r="C4495" s="1">
        <v>41.953672909470001</v>
      </c>
    </row>
    <row r="4496" spans="1:3" x14ac:dyDescent="0.25">
      <c r="A4496" s="1">
        <v>31188.895840929999</v>
      </c>
      <c r="B4496" s="1">
        <v>42.455434560420002</v>
      </c>
      <c r="C4496" s="1">
        <v>41.951486221300001</v>
      </c>
    </row>
    <row r="4497" spans="1:3" x14ac:dyDescent="0.25">
      <c r="A4497" s="1">
        <v>31260.79367123</v>
      </c>
      <c r="B4497" s="1">
        <v>42.455432847559997</v>
      </c>
      <c r="C4497" s="1">
        <v>41.949290542420002</v>
      </c>
    </row>
    <row r="4498" spans="1:3" x14ac:dyDescent="0.25">
      <c r="A4498" s="1">
        <v>31332.85724315</v>
      </c>
      <c r="B4498" s="1">
        <v>42.455431121220002</v>
      </c>
      <c r="C4498" s="1">
        <v>41.947085840530001</v>
      </c>
    </row>
    <row r="4499" spans="1:3" x14ac:dyDescent="0.25">
      <c r="A4499" s="1">
        <v>31405.086938749999</v>
      </c>
      <c r="B4499" s="1">
        <v>42.455429381320002</v>
      </c>
      <c r="C4499" s="1">
        <v>41.944872083150003</v>
      </c>
    </row>
    <row r="4500" spans="1:3" x14ac:dyDescent="0.25">
      <c r="A4500" s="1">
        <v>31477.483141010001</v>
      </c>
      <c r="B4500" s="1">
        <v>42.455427627829998</v>
      </c>
      <c r="C4500" s="1">
        <v>41.94264923779</v>
      </c>
    </row>
    <row r="4501" spans="1:3" x14ac:dyDescent="0.25">
      <c r="A4501" s="1">
        <v>31550.046233739999</v>
      </c>
      <c r="B4501" s="1">
        <v>42.45542586074</v>
      </c>
      <c r="C4501" s="1">
        <v>41.940417271880001</v>
      </c>
    </row>
    <row r="4502" spans="1:3" x14ac:dyDescent="0.25">
      <c r="A4502" s="1">
        <v>31622.776601680001</v>
      </c>
      <c r="B4502" s="1">
        <v>42.455424079990003</v>
      </c>
      <c r="C4502" s="1">
        <v>41.938176152750003</v>
      </c>
    </row>
    <row r="4503" spans="1:3" x14ac:dyDescent="0.25">
      <c r="A4503" s="1">
        <v>31695.67463043</v>
      </c>
      <c r="B4503" s="1">
        <v>42.455422285540003</v>
      </c>
      <c r="C4503" s="1">
        <v>41.935925847619998</v>
      </c>
    </row>
    <row r="4504" spans="1:3" x14ac:dyDescent="0.25">
      <c r="A4504" s="1">
        <v>31768.74070649</v>
      </c>
      <c r="B4504" s="1">
        <v>42.455420477360001</v>
      </c>
      <c r="C4504" s="1">
        <v>41.933666323719997</v>
      </c>
    </row>
    <row r="4505" spans="1:3" x14ac:dyDescent="0.25">
      <c r="A4505" s="1">
        <v>31841.975217250001</v>
      </c>
      <c r="B4505" s="1">
        <v>42.455418655389998</v>
      </c>
      <c r="C4505" s="1">
        <v>41.931397548109999</v>
      </c>
    </row>
    <row r="4506" spans="1:3" x14ac:dyDescent="0.25">
      <c r="A4506" s="1">
        <v>31915.378551000002</v>
      </c>
      <c r="B4506" s="1">
        <v>42.45541681964</v>
      </c>
      <c r="C4506" s="1">
        <v>41.929119487850002</v>
      </c>
    </row>
    <row r="4507" spans="1:3" x14ac:dyDescent="0.25">
      <c r="A4507" s="1">
        <v>31988.951096910001</v>
      </c>
      <c r="B4507" s="1">
        <v>42.455414970050001</v>
      </c>
      <c r="C4507" s="1">
        <v>41.926832109869999</v>
      </c>
    </row>
    <row r="4508" spans="1:3" x14ac:dyDescent="0.25">
      <c r="A4508" s="1">
        <v>32062.693245049999</v>
      </c>
      <c r="B4508" s="1">
        <v>42.455413106549997</v>
      </c>
      <c r="C4508" s="1">
        <v>41.924535381029997</v>
      </c>
    </row>
    <row r="4509" spans="1:3" x14ac:dyDescent="0.25">
      <c r="A4509" s="1">
        <v>32136.605386399999</v>
      </c>
      <c r="B4509" s="1">
        <v>42.455411229139997</v>
      </c>
      <c r="C4509" s="1">
        <v>41.922229268110001</v>
      </c>
    </row>
    <row r="4510" spans="1:3" x14ac:dyDescent="0.25">
      <c r="A4510" s="1">
        <v>32210.687912829999</v>
      </c>
      <c r="B4510" s="1">
        <v>42.455409337740001</v>
      </c>
      <c r="C4510" s="1">
        <v>41.919913737809999</v>
      </c>
    </row>
    <row r="4511" spans="1:3" x14ac:dyDescent="0.25">
      <c r="A4511" s="1">
        <v>32284.941217119998</v>
      </c>
      <c r="B4511" s="1">
        <v>42.455407432340003</v>
      </c>
      <c r="C4511" s="1">
        <v>41.917588756809998</v>
      </c>
    </row>
    <row r="4512" spans="1:3" x14ac:dyDescent="0.25">
      <c r="A4512" s="1">
        <v>32359.36569296</v>
      </c>
      <c r="B4512" s="1">
        <v>42.455405512890003</v>
      </c>
      <c r="C4512" s="1">
        <v>41.915254291629999</v>
      </c>
    </row>
    <row r="4513" spans="1:3" x14ac:dyDescent="0.25">
      <c r="A4513" s="1">
        <v>32433.961734929999</v>
      </c>
      <c r="B4513" s="1">
        <v>42.455403579379997</v>
      </c>
      <c r="C4513" s="1">
        <v>41.912910308779999</v>
      </c>
    </row>
    <row r="4514" spans="1:3" x14ac:dyDescent="0.25">
      <c r="A4514" s="1">
        <v>32508.729738540002</v>
      </c>
      <c r="B4514" s="1">
        <v>42.455401631709996</v>
      </c>
      <c r="C4514" s="1">
        <v>41.910556774619998</v>
      </c>
    </row>
    <row r="4515" spans="1:3" x14ac:dyDescent="0.25">
      <c r="A4515" s="1">
        <v>32583.67010019</v>
      </c>
      <c r="B4515" s="1">
        <v>42.455399669869998</v>
      </c>
      <c r="C4515" s="1">
        <v>41.9081936555</v>
      </c>
    </row>
    <row r="4516" spans="1:3" x14ac:dyDescent="0.25">
      <c r="A4516" s="1">
        <v>32658.78321723</v>
      </c>
      <c r="B4516" s="1">
        <v>42.455397693850003</v>
      </c>
      <c r="C4516" s="1">
        <v>41.905820917710003</v>
      </c>
    </row>
    <row r="4517" spans="1:3" x14ac:dyDescent="0.25">
      <c r="A4517" s="1">
        <v>32734.069487879999</v>
      </c>
      <c r="B4517" s="1">
        <v>42.455395703550003</v>
      </c>
      <c r="C4517" s="1">
        <v>41.903438527349998</v>
      </c>
    </row>
    <row r="4518" spans="1:3" x14ac:dyDescent="0.25">
      <c r="A4518" s="1">
        <v>32809.529311300001</v>
      </c>
      <c r="B4518" s="1">
        <v>42.455393698949997</v>
      </c>
      <c r="C4518" s="1">
        <v>41.901046450560003</v>
      </c>
    </row>
    <row r="4519" spans="1:3" x14ac:dyDescent="0.25">
      <c r="A4519" s="1">
        <v>32885.163087590001</v>
      </c>
      <c r="B4519" s="1">
        <v>42.455391680029997</v>
      </c>
      <c r="C4519" s="1">
        <v>41.898644653360002</v>
      </c>
    </row>
    <row r="4520" spans="1:3" x14ac:dyDescent="0.25">
      <c r="A4520" s="1">
        <v>32960.97121774</v>
      </c>
      <c r="B4520" s="1">
        <v>42.455389646729998</v>
      </c>
      <c r="C4520" s="1">
        <v>41.896233101690001</v>
      </c>
    </row>
    <row r="4521" spans="1:3" x14ac:dyDescent="0.25">
      <c r="A4521" s="1">
        <v>33036.954103670003</v>
      </c>
      <c r="B4521" s="1">
        <v>42.455387598980003</v>
      </c>
      <c r="C4521" s="1">
        <v>41.893811761409999</v>
      </c>
    </row>
    <row r="4522" spans="1:3" x14ac:dyDescent="0.25">
      <c r="A4522" s="1">
        <v>33113.112148250002</v>
      </c>
      <c r="B4522" s="1">
        <v>42.455385536800001</v>
      </c>
      <c r="C4522" s="1">
        <v>41.89138059834</v>
      </c>
    </row>
    <row r="4523" spans="1:3" x14ac:dyDescent="0.25">
      <c r="A4523" s="1">
        <v>33189.445755250003</v>
      </c>
      <c r="B4523" s="1">
        <v>42.455383460070003</v>
      </c>
      <c r="C4523" s="1">
        <v>41.888939578159999</v>
      </c>
    </row>
    <row r="4524" spans="1:3" x14ac:dyDescent="0.25">
      <c r="A4524" s="1">
        <v>33265.955329390003</v>
      </c>
      <c r="B4524" s="1">
        <v>42.45538136879</v>
      </c>
      <c r="C4524" s="1">
        <v>41.886488666550001</v>
      </c>
    </row>
    <row r="4525" spans="1:3" x14ac:dyDescent="0.25">
      <c r="A4525" s="1">
        <v>33342.641276319999</v>
      </c>
      <c r="B4525" s="1">
        <v>42.455379262939999</v>
      </c>
      <c r="C4525" s="1">
        <v>41.884027829090002</v>
      </c>
    </row>
    <row r="4526" spans="1:3" x14ac:dyDescent="0.25">
      <c r="A4526" s="1">
        <v>33419.504002599999</v>
      </c>
      <c r="B4526" s="1">
        <v>42.45537714244</v>
      </c>
      <c r="C4526" s="1">
        <v>41.88155703124</v>
      </c>
    </row>
    <row r="4527" spans="1:3" x14ac:dyDescent="0.25">
      <c r="A4527" s="1">
        <v>33496.543915770002</v>
      </c>
      <c r="B4527" s="1">
        <v>42.455375007230003</v>
      </c>
      <c r="C4527" s="1">
        <v>41.879076238419998</v>
      </c>
    </row>
    <row r="4528" spans="1:3" x14ac:dyDescent="0.25">
      <c r="A4528" s="1">
        <v>33573.761424290002</v>
      </c>
      <c r="B4528" s="1">
        <v>42.455372857299999</v>
      </c>
      <c r="C4528" s="1">
        <v>41.876585416019999</v>
      </c>
    </row>
    <row r="4529" spans="1:3" x14ac:dyDescent="0.25">
      <c r="A4529" s="1">
        <v>33651.156937539999</v>
      </c>
      <c r="B4529" s="1">
        <v>42.455370692590002</v>
      </c>
      <c r="C4529" s="1">
        <v>41.874084529279997</v>
      </c>
    </row>
    <row r="4530" spans="1:3" x14ac:dyDescent="0.25">
      <c r="A4530" s="1">
        <v>33728.730865880003</v>
      </c>
      <c r="B4530" s="1">
        <v>42.455368513060002</v>
      </c>
      <c r="C4530" s="1">
        <v>41.871573543399997</v>
      </c>
    </row>
    <row r="4531" spans="1:3" x14ac:dyDescent="0.25">
      <c r="A4531" s="1">
        <v>33806.483620589999</v>
      </c>
      <c r="B4531" s="1">
        <v>42.45536631865</v>
      </c>
      <c r="C4531" s="1">
        <v>41.869052423520003</v>
      </c>
    </row>
    <row r="4532" spans="1:3" x14ac:dyDescent="0.25">
      <c r="A4532" s="1">
        <v>33884.415613910001</v>
      </c>
      <c r="B4532" s="1">
        <v>42.455364109309997</v>
      </c>
      <c r="C4532" s="1">
        <v>41.866521134670002</v>
      </c>
    </row>
    <row r="4533" spans="1:3" x14ac:dyDescent="0.25">
      <c r="A4533" s="1">
        <v>33962.527259030001</v>
      </c>
      <c r="B4533" s="1">
        <v>42.455361885019997</v>
      </c>
      <c r="C4533" s="1">
        <v>41.86397964188</v>
      </c>
    </row>
    <row r="4534" spans="1:3" x14ac:dyDescent="0.25">
      <c r="A4534" s="1">
        <v>34040.818970089997</v>
      </c>
      <c r="B4534" s="1">
        <v>42.455359645720002</v>
      </c>
      <c r="C4534" s="1">
        <v>41.861427910000003</v>
      </c>
    </row>
    <row r="4535" spans="1:3" x14ac:dyDescent="0.25">
      <c r="A4535" s="1">
        <v>34119.291162180001</v>
      </c>
      <c r="B4535" s="1">
        <v>42.455357391360003</v>
      </c>
      <c r="C4535" s="1">
        <v>41.858865903900004</v>
      </c>
    </row>
    <row r="4536" spans="1:3" x14ac:dyDescent="0.25">
      <c r="A4536" s="1">
        <v>34197.944251360001</v>
      </c>
      <c r="B4536" s="1">
        <v>42.455355121869999</v>
      </c>
      <c r="C4536" s="1">
        <v>41.856293588299998</v>
      </c>
    </row>
    <row r="4537" spans="1:3" x14ac:dyDescent="0.25">
      <c r="A4537" s="1">
        <v>34276.778654640002</v>
      </c>
      <c r="B4537" s="1">
        <v>42.455352837249997</v>
      </c>
      <c r="C4537" s="1">
        <v>41.853710927960002</v>
      </c>
    </row>
    <row r="4538" spans="1:3" x14ac:dyDescent="0.25">
      <c r="A4538" s="1">
        <v>34355.794789979998</v>
      </c>
      <c r="B4538" s="1">
        <v>42.455350537409998</v>
      </c>
      <c r="C4538" s="1">
        <v>41.851117887450002</v>
      </c>
    </row>
    <row r="4539" spans="1:3" x14ac:dyDescent="0.25">
      <c r="A4539" s="1">
        <v>34434.99307633</v>
      </c>
      <c r="B4539" s="1">
        <v>42.45534822231</v>
      </c>
      <c r="C4539" s="1">
        <v>41.848514431310001</v>
      </c>
    </row>
    <row r="4540" spans="1:3" x14ac:dyDescent="0.25">
      <c r="A4540" s="1">
        <v>34514.373933579998</v>
      </c>
      <c r="B4540" s="1">
        <v>42.455345891939999</v>
      </c>
      <c r="C4540" s="1">
        <v>41.845900524069997</v>
      </c>
    </row>
    <row r="4541" spans="1:3" x14ac:dyDescent="0.25">
      <c r="A4541" s="1">
        <v>34593.937782599998</v>
      </c>
      <c r="B4541" s="1">
        <v>42.455343546199998</v>
      </c>
      <c r="C4541" s="1">
        <v>41.843276130089997</v>
      </c>
    </row>
    <row r="4542" spans="1:3" x14ac:dyDescent="0.25">
      <c r="A4542" s="1">
        <v>34673.685045240003</v>
      </c>
      <c r="B4542" s="1">
        <v>42.455341185050003</v>
      </c>
      <c r="C4542" s="1">
        <v>41.840641213700003</v>
      </c>
    </row>
    <row r="4543" spans="1:3" x14ac:dyDescent="0.25">
      <c r="A4543" s="1">
        <v>34753.616144309999</v>
      </c>
      <c r="B4543" s="1">
        <v>42.455338808459999</v>
      </c>
      <c r="C4543" s="1">
        <v>41.837995739199997</v>
      </c>
    </row>
    <row r="4544" spans="1:3" x14ac:dyDescent="0.25">
      <c r="A4544" s="1">
        <v>34833.731503590003</v>
      </c>
      <c r="B4544" s="1">
        <v>42.45533641638</v>
      </c>
      <c r="C4544" s="1">
        <v>41.835339670780002</v>
      </c>
    </row>
    <row r="4545" spans="1:3" x14ac:dyDescent="0.25">
      <c r="A4545" s="1">
        <v>34914.031547849998</v>
      </c>
      <c r="B4545" s="1">
        <v>42.455334008720001</v>
      </c>
      <c r="C4545" s="1">
        <v>41.832672972520001</v>
      </c>
    </row>
    <row r="4546" spans="1:3" x14ac:dyDescent="0.25">
      <c r="A4546" s="1">
        <v>34994.516702829998</v>
      </c>
      <c r="B4546" s="1">
        <v>42.455331585469999</v>
      </c>
      <c r="C4546" s="1">
        <v>41.829995608529998</v>
      </c>
    </row>
    <row r="4547" spans="1:3" x14ac:dyDescent="0.25">
      <c r="A4547" s="1">
        <v>35075.187395250003</v>
      </c>
      <c r="B4547" s="1">
        <v>42.455329146559997</v>
      </c>
      <c r="C4547" s="1">
        <v>41.827307542749999</v>
      </c>
    </row>
    <row r="4548" spans="1:3" x14ac:dyDescent="0.25">
      <c r="A4548" s="1">
        <v>35156.044052819998</v>
      </c>
      <c r="B4548" s="1">
        <v>42.455326691940002</v>
      </c>
      <c r="C4548" s="1">
        <v>41.824608739139997</v>
      </c>
    </row>
    <row r="4549" spans="1:3" x14ac:dyDescent="0.25">
      <c r="A4549" s="1">
        <v>35237.087104240003</v>
      </c>
      <c r="B4549" s="1">
        <v>42.45532422158</v>
      </c>
      <c r="C4549" s="1">
        <v>41.821899161529998</v>
      </c>
    </row>
    <row r="4550" spans="1:3" x14ac:dyDescent="0.25">
      <c r="A4550" s="1">
        <v>35318.31697919</v>
      </c>
      <c r="B4550" s="1">
        <v>42.455321735379997</v>
      </c>
      <c r="C4550" s="1">
        <v>41.819178773680001</v>
      </c>
    </row>
    <row r="4551" spans="1:3" x14ac:dyDescent="0.25">
      <c r="A4551" s="1">
        <v>35399.734108329998</v>
      </c>
      <c r="B4551" s="1">
        <v>42.455319233339999</v>
      </c>
      <c r="C4551" s="1">
        <v>41.816447539350001</v>
      </c>
    </row>
    <row r="4552" spans="1:3" x14ac:dyDescent="0.25">
      <c r="A4552" s="1">
        <v>35481.338923349998</v>
      </c>
      <c r="B4552" s="1">
        <v>42.45531671538</v>
      </c>
      <c r="C4552" s="1">
        <v>41.813705422150001</v>
      </c>
    </row>
    <row r="4553" spans="1:3" x14ac:dyDescent="0.25">
      <c r="A4553" s="1">
        <v>35563.131856890002</v>
      </c>
      <c r="B4553" s="1">
        <v>42.455314181440002</v>
      </c>
      <c r="C4553" s="1">
        <v>41.810952385669999</v>
      </c>
    </row>
    <row r="4554" spans="1:3" x14ac:dyDescent="0.25">
      <c r="A4554" s="1">
        <v>35645.113342620003</v>
      </c>
      <c r="B4554" s="1">
        <v>42.455311631489998</v>
      </c>
      <c r="C4554" s="1">
        <v>41.808188393409999</v>
      </c>
    </row>
    <row r="4555" spans="1:3" x14ac:dyDescent="0.25">
      <c r="A4555" s="1">
        <v>35727.283815180002</v>
      </c>
      <c r="B4555" s="1">
        <v>42.455309065450002</v>
      </c>
      <c r="C4555" s="1">
        <v>41.805413408820002</v>
      </c>
    </row>
    <row r="4556" spans="1:3" x14ac:dyDescent="0.25">
      <c r="A4556" s="1">
        <v>35809.643710249999</v>
      </c>
      <c r="B4556" s="1">
        <v>42.455306483309997</v>
      </c>
      <c r="C4556" s="1">
        <v>41.8026273953</v>
      </c>
    </row>
    <row r="4557" spans="1:3" x14ac:dyDescent="0.25">
      <c r="A4557" s="1">
        <v>35892.193464490003</v>
      </c>
      <c r="B4557" s="1">
        <v>42.455303884949998</v>
      </c>
      <c r="C4557" s="1">
        <v>41.799830316109997</v>
      </c>
    </row>
    <row r="4558" spans="1:3" x14ac:dyDescent="0.25">
      <c r="A4558" s="1">
        <v>35974.933515570003</v>
      </c>
      <c r="B4558" s="1">
        <v>42.455301270349999</v>
      </c>
      <c r="C4558" s="1">
        <v>41.797022134549998</v>
      </c>
    </row>
    <row r="4559" spans="1:3" x14ac:dyDescent="0.25">
      <c r="A4559" s="1">
        <v>36057.86430216</v>
      </c>
      <c r="B4559" s="1">
        <v>42.455298639459997</v>
      </c>
      <c r="C4559" s="1">
        <v>41.794202813760002</v>
      </c>
    </row>
    <row r="4560" spans="1:3" x14ac:dyDescent="0.25">
      <c r="A4560" s="1">
        <v>36140.986263949999</v>
      </c>
      <c r="B4560" s="1">
        <v>42.4552959922</v>
      </c>
      <c r="C4560" s="1">
        <v>41.791372316870003</v>
      </c>
    </row>
    <row r="4561" spans="1:3" x14ac:dyDescent="0.25">
      <c r="A4561" s="1">
        <v>36224.299841660002</v>
      </c>
      <c r="B4561" s="1">
        <v>42.455293328560003</v>
      </c>
      <c r="C4561" s="1">
        <v>41.788530606960002</v>
      </c>
    </row>
    <row r="4562" spans="1:3" x14ac:dyDescent="0.25">
      <c r="A4562" s="1">
        <v>36307.805477000002</v>
      </c>
      <c r="B4562" s="1">
        <v>42.455290648430001</v>
      </c>
      <c r="C4562" s="1">
        <v>41.785677646970001</v>
      </c>
    </row>
    <row r="4563" spans="1:3" x14ac:dyDescent="0.25">
      <c r="A4563" s="1">
        <v>36391.503612710003</v>
      </c>
      <c r="B4563" s="1">
        <v>42.455287951770003</v>
      </c>
      <c r="C4563" s="1">
        <v>41.782813399840002</v>
      </c>
    </row>
    <row r="4564" spans="1:3" x14ac:dyDescent="0.25">
      <c r="A4564" s="1">
        <v>36475.394692549999</v>
      </c>
      <c r="B4564" s="1">
        <v>42.455285238569999</v>
      </c>
      <c r="C4564" s="1">
        <v>41.779937828469997</v>
      </c>
    </row>
    <row r="4565" spans="1:3" x14ac:dyDescent="0.25">
      <c r="A4565" s="1">
        <v>36559.479161299998</v>
      </c>
      <c r="B4565" s="1">
        <v>42.455282508709999</v>
      </c>
      <c r="C4565" s="1">
        <v>41.777050895590001</v>
      </c>
    </row>
    <row r="4566" spans="1:3" x14ac:dyDescent="0.25">
      <c r="A4566" s="1">
        <v>36643.757464770002</v>
      </c>
      <c r="B4566" s="1">
        <v>42.455279762160004</v>
      </c>
      <c r="C4566" s="1">
        <v>41.774152563960001</v>
      </c>
    </row>
    <row r="4567" spans="1:3" x14ac:dyDescent="0.25">
      <c r="A4567" s="1">
        <v>36728.230049799997</v>
      </c>
      <c r="B4567" s="1">
        <v>42.455276998850003</v>
      </c>
      <c r="C4567" s="1">
        <v>41.771242796279999</v>
      </c>
    </row>
    <row r="4568" spans="1:3" x14ac:dyDescent="0.25">
      <c r="A4568" s="1">
        <v>36812.897364240001</v>
      </c>
      <c r="B4568" s="1">
        <v>42.455274218710002</v>
      </c>
      <c r="C4568" s="1">
        <v>41.768321555100002</v>
      </c>
    </row>
    <row r="4569" spans="1:3" x14ac:dyDescent="0.25">
      <c r="A4569" s="1">
        <v>36897.759857010002</v>
      </c>
      <c r="B4569" s="1">
        <v>42.455271421749998</v>
      </c>
      <c r="C4569" s="1">
        <v>41.765388803050001</v>
      </c>
    </row>
    <row r="4570" spans="1:3" x14ac:dyDescent="0.25">
      <c r="A4570" s="1">
        <v>36982.817978020001</v>
      </c>
      <c r="B4570" s="1">
        <v>42.455268607809998</v>
      </c>
      <c r="C4570" s="1">
        <v>41.762444502519998</v>
      </c>
    </row>
    <row r="4571" spans="1:3" x14ac:dyDescent="0.25">
      <c r="A4571" s="1">
        <v>37068.072178249997</v>
      </c>
      <c r="B4571" s="1">
        <v>42.455265776899999</v>
      </c>
      <c r="C4571" s="1">
        <v>41.759488615999999</v>
      </c>
    </row>
    <row r="4572" spans="1:3" x14ac:dyDescent="0.25">
      <c r="A4572" s="1">
        <v>37153.522909710002</v>
      </c>
      <c r="B4572" s="1">
        <v>42.455262928960003</v>
      </c>
      <c r="C4572" s="1">
        <v>41.75652110587</v>
      </c>
    </row>
    <row r="4573" spans="1:3" x14ac:dyDescent="0.25">
      <c r="A4573" s="1">
        <v>37239.170625450002</v>
      </c>
      <c r="B4573" s="1">
        <v>42.455260063890002</v>
      </c>
      <c r="C4573" s="1">
        <v>41.753541934380003</v>
      </c>
    </row>
    <row r="4574" spans="1:3" x14ac:dyDescent="0.25">
      <c r="A4574" s="1">
        <v>37325.015779560003</v>
      </c>
      <c r="B4574" s="1">
        <v>42.45525718164</v>
      </c>
      <c r="C4574" s="1">
        <v>41.750551063789999</v>
      </c>
    </row>
    <row r="4575" spans="1:3" x14ac:dyDescent="0.25">
      <c r="A4575" s="1">
        <v>37411.058827200002</v>
      </c>
      <c r="B4575" s="1">
        <v>42.455254282150001</v>
      </c>
      <c r="C4575" s="1">
        <v>41.74754845631</v>
      </c>
    </row>
    <row r="4576" spans="1:3" x14ac:dyDescent="0.25">
      <c r="A4576" s="1">
        <v>37497.300224539998</v>
      </c>
      <c r="B4576" s="1">
        <v>42.455251365389998</v>
      </c>
      <c r="C4576" s="1">
        <v>41.744534074050001</v>
      </c>
    </row>
    <row r="4577" spans="1:3" x14ac:dyDescent="0.25">
      <c r="A4577" s="1">
        <v>37583.740428839999</v>
      </c>
      <c r="B4577" s="1">
        <v>42.455248431279998</v>
      </c>
      <c r="C4577" s="1">
        <v>41.741507879090001</v>
      </c>
    </row>
    <row r="4578" spans="1:3" x14ac:dyDescent="0.25">
      <c r="A4578" s="1">
        <v>37670.379898380001</v>
      </c>
      <c r="B4578" s="1">
        <v>42.45524547974</v>
      </c>
      <c r="C4578" s="1">
        <v>41.738469833419998</v>
      </c>
    </row>
    <row r="4579" spans="1:3" x14ac:dyDescent="0.25">
      <c r="A4579" s="1">
        <v>37757.219092530002</v>
      </c>
      <c r="B4579" s="1">
        <v>42.455242510719998</v>
      </c>
      <c r="C4579" s="1">
        <v>41.735419899029999</v>
      </c>
    </row>
    <row r="4580" spans="1:3" x14ac:dyDescent="0.25">
      <c r="A4580" s="1">
        <v>37844.258471699999</v>
      </c>
      <c r="B4580" s="1">
        <v>42.45523952416</v>
      </c>
      <c r="C4580" s="1">
        <v>41.732358037780003</v>
      </c>
    </row>
    <row r="4581" spans="1:3" x14ac:dyDescent="0.25">
      <c r="A4581" s="1">
        <v>37931.49849736</v>
      </c>
      <c r="B4581" s="1">
        <v>42.45523652</v>
      </c>
      <c r="C4581" s="1">
        <v>41.72928421153</v>
      </c>
    </row>
    <row r="4582" spans="1:3" x14ac:dyDescent="0.25">
      <c r="A4582" s="1">
        <v>38018.939632050002</v>
      </c>
      <c r="B4582" s="1">
        <v>42.455233498159998</v>
      </c>
      <c r="C4582" s="1">
        <v>41.726198382059998</v>
      </c>
    </row>
    <row r="4583" spans="1:3" x14ac:dyDescent="0.25">
      <c r="A4583" s="1">
        <v>38106.582339369997</v>
      </c>
      <c r="B4583" s="1">
        <v>42.455230458590002</v>
      </c>
      <c r="C4583" s="1">
        <v>41.723100511109998</v>
      </c>
    </row>
    <row r="4584" spans="1:3" x14ac:dyDescent="0.25">
      <c r="A4584" s="1">
        <v>38194.427084000003</v>
      </c>
      <c r="B4584" s="1">
        <v>42.455227401210003</v>
      </c>
      <c r="C4584" s="1">
        <v>41.719990560310002</v>
      </c>
    </row>
    <row r="4585" spans="1:3" x14ac:dyDescent="0.25">
      <c r="A4585" s="1">
        <v>38282.474331669997</v>
      </c>
      <c r="B4585" s="1">
        <v>42.455224326</v>
      </c>
      <c r="C4585" s="1">
        <v>41.716868491360003</v>
      </c>
    </row>
    <row r="4586" spans="1:3" x14ac:dyDescent="0.25">
      <c r="A4586" s="1">
        <v>38370.724549220002</v>
      </c>
      <c r="B4586" s="1">
        <v>42.455221232820001</v>
      </c>
      <c r="C4586" s="1">
        <v>41.713734265729997</v>
      </c>
    </row>
    <row r="4587" spans="1:3" x14ac:dyDescent="0.25">
      <c r="A4587" s="1">
        <v>38459.178204529999</v>
      </c>
      <c r="B4587" s="1">
        <v>42.455218121670001</v>
      </c>
      <c r="C4587" s="1">
        <v>41.710587844999999</v>
      </c>
    </row>
    <row r="4588" spans="1:3" x14ac:dyDescent="0.25">
      <c r="A4588" s="1">
        <v>38547.835766570002</v>
      </c>
      <c r="B4588" s="1">
        <v>42.455214992450003</v>
      </c>
      <c r="C4588" s="1">
        <v>41.707429190589998</v>
      </c>
    </row>
    <row r="4589" spans="1:3" x14ac:dyDescent="0.25">
      <c r="A4589" s="1">
        <v>38636.697705400002</v>
      </c>
      <c r="B4589" s="1">
        <v>42.45521184511</v>
      </c>
      <c r="C4589" s="1">
        <v>41.704258263920003</v>
      </c>
    </row>
    <row r="4590" spans="1:3" x14ac:dyDescent="0.25">
      <c r="A4590" s="1">
        <v>38725.764492150003</v>
      </c>
      <c r="B4590" s="1">
        <v>42.455208679579997</v>
      </c>
      <c r="C4590" s="1">
        <v>41.70107502634</v>
      </c>
    </row>
    <row r="4591" spans="1:3" x14ac:dyDescent="0.25">
      <c r="A4591" s="1">
        <v>38815.036599059997</v>
      </c>
      <c r="B4591" s="1">
        <v>42.455205495789997</v>
      </c>
      <c r="C4591" s="1">
        <v>41.697879439159998</v>
      </c>
    </row>
    <row r="4592" spans="1:3" x14ac:dyDescent="0.25">
      <c r="A4592" s="1">
        <v>38904.514499420002</v>
      </c>
      <c r="B4592" s="1">
        <v>42.455202293649997</v>
      </c>
      <c r="C4592" s="1">
        <v>41.694671463580001</v>
      </c>
    </row>
    <row r="4593" spans="1:3" x14ac:dyDescent="0.25">
      <c r="A4593" s="1">
        <v>38994.198667639997</v>
      </c>
      <c r="B4593" s="1">
        <v>42.455199073160003</v>
      </c>
      <c r="C4593" s="1">
        <v>41.691451060890003</v>
      </c>
    </row>
    <row r="4594" spans="1:3" x14ac:dyDescent="0.25">
      <c r="A4594" s="1">
        <v>39084.08957923</v>
      </c>
      <c r="B4594" s="1">
        <v>42.455195834169999</v>
      </c>
      <c r="C4594" s="1">
        <v>41.688218192139999</v>
      </c>
    </row>
    <row r="4595" spans="1:3" x14ac:dyDescent="0.25">
      <c r="A4595" s="1">
        <v>39174.187710769998</v>
      </c>
      <c r="B4595" s="1">
        <v>42.455192576649999</v>
      </c>
      <c r="C4595" s="1">
        <v>41.684972818490003</v>
      </c>
    </row>
    <row r="4596" spans="1:3" x14ac:dyDescent="0.25">
      <c r="A4596" s="1">
        <v>39264.493539950003</v>
      </c>
      <c r="B4596" s="1">
        <v>42.455189300539999</v>
      </c>
      <c r="C4596" s="1">
        <v>41.681714900960003</v>
      </c>
    </row>
    <row r="4597" spans="1:3" x14ac:dyDescent="0.25">
      <c r="A4597" s="1">
        <v>39355.007545569999</v>
      </c>
      <c r="B4597" s="1">
        <v>42.455186005770003</v>
      </c>
      <c r="C4597" s="1">
        <v>41.678444400570001</v>
      </c>
    </row>
    <row r="4598" spans="1:3" x14ac:dyDescent="0.25">
      <c r="A4598" s="1">
        <v>39445.730207519999</v>
      </c>
      <c r="B4598" s="1">
        <v>42.455182692240001</v>
      </c>
      <c r="C4598" s="1">
        <v>41.675161278250002</v>
      </c>
    </row>
    <row r="4599" spans="1:3" x14ac:dyDescent="0.25">
      <c r="A4599" s="1">
        <v>39536.662006799997</v>
      </c>
      <c r="B4599" s="1">
        <v>42.455179359890003</v>
      </c>
      <c r="C4599" s="1">
        <v>41.671865494899997</v>
      </c>
    </row>
    <row r="4600" spans="1:3" x14ac:dyDescent="0.25">
      <c r="A4600" s="1">
        <v>39627.803425530001</v>
      </c>
      <c r="B4600" s="1">
        <v>42.455176008679999</v>
      </c>
      <c r="C4600" s="1">
        <v>41.668557011399997</v>
      </c>
    </row>
    <row r="4601" spans="1:3" x14ac:dyDescent="0.25">
      <c r="A4601" s="1">
        <v>39719.154946930001</v>
      </c>
      <c r="B4601" s="1">
        <v>42.455172638519997</v>
      </c>
      <c r="C4601" s="1">
        <v>41.66523578855</v>
      </c>
    </row>
    <row r="4602" spans="1:3" x14ac:dyDescent="0.25">
      <c r="A4602" s="1">
        <v>39810.717055339999</v>
      </c>
      <c r="B4602" s="1">
        <v>42.455169249310003</v>
      </c>
      <c r="C4602" s="1">
        <v>41.6619017871</v>
      </c>
    </row>
    <row r="4603" spans="1:3" x14ac:dyDescent="0.25">
      <c r="A4603" s="1">
        <v>39902.490236199999</v>
      </c>
      <c r="B4603" s="1">
        <v>42.455165841030002</v>
      </c>
      <c r="C4603" s="1">
        <v>41.658554967790003</v>
      </c>
    </row>
    <row r="4604" spans="1:3" x14ac:dyDescent="0.25">
      <c r="A4604" s="1">
        <v>39994.474976099998</v>
      </c>
      <c r="B4604" s="1">
        <v>42.455162413570001</v>
      </c>
      <c r="C4604" s="1">
        <v>41.655195291280002</v>
      </c>
    </row>
    <row r="4605" spans="1:3" x14ac:dyDescent="0.25">
      <c r="A4605" s="1">
        <v>40086.671762719998</v>
      </c>
      <c r="B4605" s="1">
        <v>42.455158966870002</v>
      </c>
      <c r="C4605" s="1">
        <v>41.651822718189997</v>
      </c>
    </row>
    <row r="4606" spans="1:3" x14ac:dyDescent="0.25">
      <c r="A4606" s="1">
        <v>40179.081084880003</v>
      </c>
      <c r="B4606" s="1">
        <v>42.455155500860002</v>
      </c>
      <c r="C4606" s="1">
        <v>41.648437209130002</v>
      </c>
    </row>
    <row r="4607" spans="1:3" x14ac:dyDescent="0.25">
      <c r="A4607" s="1">
        <v>40271.703432540002</v>
      </c>
      <c r="B4607" s="1">
        <v>42.455152015469999</v>
      </c>
      <c r="C4607" s="1">
        <v>41.645038724620001</v>
      </c>
    </row>
    <row r="4608" spans="1:3" x14ac:dyDescent="0.25">
      <c r="A4608" s="1">
        <v>40364.539296750001</v>
      </c>
      <c r="B4608" s="1">
        <v>42.455148510599997</v>
      </c>
      <c r="C4608" s="1">
        <v>41.641627225150003</v>
      </c>
    </row>
    <row r="4609" spans="1:3" x14ac:dyDescent="0.25">
      <c r="A4609" s="1">
        <v>40457.589169730003</v>
      </c>
      <c r="B4609" s="1">
        <v>42.455144986219999</v>
      </c>
      <c r="C4609" s="1">
        <v>41.63820267122</v>
      </c>
    </row>
    <row r="4610" spans="1:3" x14ac:dyDescent="0.25">
      <c r="A4610" s="1">
        <v>40550.853544830003</v>
      </c>
      <c r="B4610" s="1">
        <v>42.45514144221</v>
      </c>
      <c r="C4610" s="1">
        <v>41.634765023189999</v>
      </c>
    </row>
    <row r="4611" spans="1:3" x14ac:dyDescent="0.25">
      <c r="A4611" s="1">
        <v>40644.33291651</v>
      </c>
      <c r="B4611" s="1">
        <v>42.455137878519999</v>
      </c>
      <c r="C4611" s="1">
        <v>41.631314241449999</v>
      </c>
    </row>
    <row r="4612" spans="1:3" x14ac:dyDescent="0.25">
      <c r="A4612" s="1">
        <v>40738.0277804</v>
      </c>
      <c r="B4612" s="1">
        <v>42.455134295070003</v>
      </c>
      <c r="C4612" s="1">
        <v>41.627850286349997</v>
      </c>
    </row>
    <row r="4613" spans="1:3" x14ac:dyDescent="0.25">
      <c r="A4613" s="1">
        <v>40831.938633259997</v>
      </c>
      <c r="B4613" s="1">
        <v>42.455130691790004</v>
      </c>
      <c r="C4613" s="1">
        <v>41.624373118180003</v>
      </c>
    </row>
    <row r="4614" spans="1:3" x14ac:dyDescent="0.25">
      <c r="A4614" s="1">
        <v>40926.06597299</v>
      </c>
      <c r="B4614" s="1">
        <v>42.455127068590002</v>
      </c>
      <c r="C4614" s="1">
        <v>41.620882697180001</v>
      </c>
    </row>
    <row r="4615" spans="1:3" x14ac:dyDescent="0.25">
      <c r="A4615" s="1">
        <v>41020.41029865</v>
      </c>
      <c r="B4615" s="1">
        <v>42.455123425380002</v>
      </c>
      <c r="C4615" s="1">
        <v>41.617378983549997</v>
      </c>
    </row>
    <row r="4616" spans="1:3" x14ac:dyDescent="0.25">
      <c r="A4616" s="1">
        <v>41114.972110440001</v>
      </c>
      <c r="B4616" s="1">
        <v>42.455119762140001</v>
      </c>
      <c r="C4616" s="1">
        <v>41.613861937519999</v>
      </c>
    </row>
    <row r="4617" spans="1:3" x14ac:dyDescent="0.25">
      <c r="A4617" s="1">
        <v>41209.751909719998</v>
      </c>
      <c r="B4617" s="1">
        <v>42.455116078730001</v>
      </c>
      <c r="C4617" s="1">
        <v>41.610331519189998</v>
      </c>
    </row>
    <row r="4618" spans="1:3" x14ac:dyDescent="0.25">
      <c r="A4618" s="1">
        <v>41304.750199009999</v>
      </c>
      <c r="B4618" s="1">
        <v>42.455112375109998</v>
      </c>
      <c r="C4618" s="1">
        <v>41.606787688680001</v>
      </c>
    </row>
    <row r="4619" spans="1:3" x14ac:dyDescent="0.25">
      <c r="A4619" s="1">
        <v>41399.967481959997</v>
      </c>
      <c r="B4619" s="1">
        <v>42.455108651179998</v>
      </c>
      <c r="C4619" s="1">
        <v>41.603230406039998</v>
      </c>
    </row>
    <row r="4620" spans="1:3" x14ac:dyDescent="0.25">
      <c r="A4620" s="1">
        <v>41495.404263429999</v>
      </c>
      <c r="B4620" s="1">
        <v>42.455104906880003</v>
      </c>
      <c r="C4620" s="1">
        <v>41.599659631329999</v>
      </c>
    </row>
    <row r="4621" spans="1:3" x14ac:dyDescent="0.25">
      <c r="A4621" s="1">
        <v>41591.061049390002</v>
      </c>
      <c r="B4621" s="1">
        <v>42.455101142140002</v>
      </c>
      <c r="C4621" s="1">
        <v>41.596075324520001</v>
      </c>
    </row>
    <row r="4622" spans="1:3" x14ac:dyDescent="0.25">
      <c r="A4622" s="1">
        <v>41686.938347019997</v>
      </c>
      <c r="B4622" s="1">
        <v>42.455097356819998</v>
      </c>
      <c r="C4622" s="1">
        <v>41.592477445569997</v>
      </c>
    </row>
    <row r="4623" spans="1:3" x14ac:dyDescent="0.25">
      <c r="A4623" s="1">
        <v>41783.036664649997</v>
      </c>
      <c r="B4623" s="1">
        <v>42.45509355091</v>
      </c>
      <c r="C4623" s="1">
        <v>41.588865954429998</v>
      </c>
    </row>
    <row r="4624" spans="1:3" x14ac:dyDescent="0.25">
      <c r="A4624" s="1">
        <v>41879.356511780003</v>
      </c>
      <c r="B4624" s="1">
        <v>42.455089724270003</v>
      </c>
      <c r="C4624" s="1">
        <v>41.585240810979997</v>
      </c>
    </row>
    <row r="4625" spans="1:3" x14ac:dyDescent="0.25">
      <c r="A4625" s="1">
        <v>41975.898399090001</v>
      </c>
      <c r="B4625" s="1">
        <v>42.455085876879998</v>
      </c>
      <c r="C4625" s="1">
        <v>41.5816019751</v>
      </c>
    </row>
    <row r="4626" spans="1:3" x14ac:dyDescent="0.25">
      <c r="A4626" s="1">
        <v>42072.662838429998</v>
      </c>
      <c r="B4626" s="1">
        <v>42.455082008600002</v>
      </c>
      <c r="C4626" s="1">
        <v>41.577949406610003</v>
      </c>
    </row>
    <row r="4627" spans="1:3" x14ac:dyDescent="0.25">
      <c r="A4627" s="1">
        <v>42169.65034285</v>
      </c>
      <c r="B4627" s="1">
        <v>42.4550781194</v>
      </c>
      <c r="C4627" s="1">
        <v>41.574283065309999</v>
      </c>
    </row>
    <row r="4628" spans="1:3" x14ac:dyDescent="0.25">
      <c r="A4628" s="1">
        <v>42266.86142655</v>
      </c>
      <c r="B4628" s="1">
        <v>42.455074209160003</v>
      </c>
      <c r="C4628" s="1">
        <v>41.57060291098</v>
      </c>
    </row>
    <row r="4629" spans="1:3" x14ac:dyDescent="0.25">
      <c r="A4629" s="1">
        <v>42364.296604939998</v>
      </c>
      <c r="B4629" s="1">
        <v>42.455070277830004</v>
      </c>
      <c r="C4629" s="1">
        <v>41.566908903369999</v>
      </c>
    </row>
    <row r="4630" spans="1:3" x14ac:dyDescent="0.25">
      <c r="A4630" s="1">
        <v>42461.95639462</v>
      </c>
      <c r="B4630" s="1">
        <v>42.455066325280001</v>
      </c>
      <c r="C4630" s="1">
        <v>41.563201002169997</v>
      </c>
    </row>
    <row r="4631" spans="1:3" x14ac:dyDescent="0.25">
      <c r="A4631" s="1">
        <v>42559.841313359997</v>
      </c>
      <c r="B4631" s="1">
        <v>42.455062351480002</v>
      </c>
      <c r="C4631" s="1">
        <v>41.559479167079999</v>
      </c>
    </row>
    <row r="4632" spans="1:3" x14ac:dyDescent="0.25">
      <c r="A4632" s="1">
        <v>42657.951880150002</v>
      </c>
      <c r="B4632" s="1">
        <v>42.455058356279999</v>
      </c>
      <c r="C4632" s="1">
        <v>41.555743357719997</v>
      </c>
    </row>
    <row r="4633" spans="1:3" x14ac:dyDescent="0.25">
      <c r="A4633" s="1">
        <v>42756.288615149999</v>
      </c>
      <c r="B4633" s="1">
        <v>42.455054339660002</v>
      </c>
      <c r="C4633" s="1">
        <v>41.551993533789997</v>
      </c>
    </row>
    <row r="4634" spans="1:3" x14ac:dyDescent="0.25">
      <c r="A4634" s="1">
        <v>42854.852039730002</v>
      </c>
      <c r="B4634" s="1">
        <v>42.455050301500002</v>
      </c>
      <c r="C4634" s="1">
        <v>41.548229654830003</v>
      </c>
    </row>
    <row r="4635" spans="1:3" x14ac:dyDescent="0.25">
      <c r="A4635" s="1">
        <v>42953.642676479998</v>
      </c>
      <c r="B4635" s="1">
        <v>42.455046241700003</v>
      </c>
      <c r="C4635" s="1">
        <v>41.544451680439998</v>
      </c>
    </row>
    <row r="4636" spans="1:3" x14ac:dyDescent="0.25">
      <c r="A4636" s="1">
        <v>43052.66104916</v>
      </c>
      <c r="B4636" s="1">
        <v>42.455042160239998</v>
      </c>
      <c r="C4636" s="1">
        <v>41.540659570210003</v>
      </c>
    </row>
    <row r="4637" spans="1:3" x14ac:dyDescent="0.25">
      <c r="A4637" s="1">
        <v>43151.907682769997</v>
      </c>
      <c r="B4637" s="1">
        <v>42.455038056980001</v>
      </c>
      <c r="C4637" s="1">
        <v>41.536853283630002</v>
      </c>
    </row>
    <row r="4638" spans="1:3" x14ac:dyDescent="0.25">
      <c r="A4638" s="1">
        <v>43251.383103489999</v>
      </c>
      <c r="B4638" s="1">
        <v>42.455033931830002</v>
      </c>
      <c r="C4638" s="1">
        <v>41.533032780219997</v>
      </c>
    </row>
    <row r="4639" spans="1:3" x14ac:dyDescent="0.25">
      <c r="A4639" s="1">
        <v>43351.087838740001</v>
      </c>
      <c r="B4639" s="1">
        <v>42.455029784730002</v>
      </c>
      <c r="C4639" s="1">
        <v>41.529198019470002</v>
      </c>
    </row>
    <row r="4640" spans="1:3" x14ac:dyDescent="0.25">
      <c r="A4640" s="1">
        <v>43451.022417150001</v>
      </c>
      <c r="B4640" s="1">
        <v>42.455025615559997</v>
      </c>
      <c r="C4640" s="1">
        <v>41.525348960800002</v>
      </c>
    </row>
    <row r="4641" spans="1:3" x14ac:dyDescent="0.25">
      <c r="A4641" s="1">
        <v>43551.187368550003</v>
      </c>
      <c r="B4641" s="1">
        <v>42.455021424279998</v>
      </c>
      <c r="C4641" s="1">
        <v>41.521485563740001</v>
      </c>
    </row>
    <row r="4642" spans="1:3" x14ac:dyDescent="0.25">
      <c r="A4642" s="1">
        <v>43651.583224009999</v>
      </c>
      <c r="B4642" s="1">
        <v>42.45501721075</v>
      </c>
      <c r="C4642" s="1">
        <v>41.517607787609997</v>
      </c>
    </row>
    <row r="4643" spans="1:3" x14ac:dyDescent="0.25">
      <c r="A4643" s="1">
        <v>43752.210515810002</v>
      </c>
      <c r="B4643" s="1">
        <v>42.455012974909998</v>
      </c>
      <c r="C4643" s="1">
        <v>41.513715591889998</v>
      </c>
    </row>
    <row r="4644" spans="1:3" x14ac:dyDescent="0.25">
      <c r="A4644" s="1">
        <v>43853.069777490004</v>
      </c>
      <c r="B4644" s="1">
        <v>42.455008716640002</v>
      </c>
      <c r="C4644" s="1">
        <v>41.509808935910002</v>
      </c>
    </row>
    <row r="4645" spans="1:3" x14ac:dyDescent="0.25">
      <c r="A4645" s="1">
        <v>43954.161543770002</v>
      </c>
      <c r="B4645" s="1">
        <v>42.455004435900001</v>
      </c>
      <c r="C4645" s="1">
        <v>41.505887779079998</v>
      </c>
    </row>
    <row r="4646" spans="1:3" x14ac:dyDescent="0.25">
      <c r="A4646" s="1">
        <v>44055.48635064</v>
      </c>
      <c r="B4646" s="1">
        <v>42.455000132560002</v>
      </c>
      <c r="C4646" s="1">
        <v>41.50195208073</v>
      </c>
    </row>
    <row r="4647" spans="1:3" x14ac:dyDescent="0.25">
      <c r="A4647" s="1">
        <v>44157.04473532</v>
      </c>
      <c r="B4647" s="1">
        <v>42.454995806550002</v>
      </c>
      <c r="C4647" s="1">
        <v>41.498001800179999</v>
      </c>
    </row>
    <row r="4648" spans="1:3" x14ac:dyDescent="0.25">
      <c r="A4648" s="1">
        <v>44258.837236250001</v>
      </c>
      <c r="B4648" s="1">
        <v>42.454991457749998</v>
      </c>
      <c r="C4648" s="1">
        <v>41.494036896760001</v>
      </c>
    </row>
    <row r="4649" spans="1:3" x14ac:dyDescent="0.25">
      <c r="A4649" s="1">
        <v>44360.864393130003</v>
      </c>
      <c r="B4649" s="1">
        <v>42.454987086080003</v>
      </c>
      <c r="C4649" s="1">
        <v>41.490057329739997</v>
      </c>
    </row>
    <row r="4650" spans="1:3" x14ac:dyDescent="0.25">
      <c r="A4650" s="1">
        <v>44463.126746900001</v>
      </c>
      <c r="B4650" s="1">
        <v>42.4549826915</v>
      </c>
      <c r="C4650" s="1">
        <v>41.486063058479999</v>
      </c>
    </row>
    <row r="4651" spans="1:3" x14ac:dyDescent="0.25">
      <c r="A4651" s="1">
        <v>44565.624839739998</v>
      </c>
      <c r="B4651" s="1">
        <v>42.454978273830001</v>
      </c>
      <c r="C4651" s="1">
        <v>41.482054042169999</v>
      </c>
    </row>
    <row r="4652" spans="1:3" x14ac:dyDescent="0.25">
      <c r="A4652" s="1">
        <v>44668.35921509</v>
      </c>
      <c r="B4652" s="1">
        <v>42.454973833030003</v>
      </c>
      <c r="C4652" s="1">
        <v>41.478030240130003</v>
      </c>
    </row>
    <row r="4653" spans="1:3" x14ac:dyDescent="0.25">
      <c r="A4653" s="1">
        <v>44771.330417630001</v>
      </c>
      <c r="B4653" s="1">
        <v>42.454969368980002</v>
      </c>
      <c r="C4653" s="1">
        <v>41.473991611560002</v>
      </c>
    </row>
    <row r="4654" spans="1:3" x14ac:dyDescent="0.25">
      <c r="A4654" s="1">
        <v>44874.538993299997</v>
      </c>
      <c r="B4654" s="1">
        <v>42.454964881610003</v>
      </c>
      <c r="C4654" s="1">
        <v>41.469938115749997</v>
      </c>
    </row>
    <row r="4655" spans="1:3" x14ac:dyDescent="0.25">
      <c r="A4655" s="1">
        <v>44977.985489320003</v>
      </c>
      <c r="B4655" s="1">
        <v>42.454960370809999</v>
      </c>
      <c r="C4655" s="1">
        <v>41.465869711890001</v>
      </c>
    </row>
    <row r="4656" spans="1:3" x14ac:dyDescent="0.25">
      <c r="A4656" s="1">
        <v>45081.670454129999</v>
      </c>
      <c r="B4656" s="1">
        <v>42.454955836499998</v>
      </c>
      <c r="C4656" s="1">
        <v>41.46178635922</v>
      </c>
    </row>
    <row r="4657" spans="1:3" x14ac:dyDescent="0.25">
      <c r="A4657" s="1">
        <v>45185.594437480002</v>
      </c>
      <c r="B4657" s="1">
        <v>42.454951278549999</v>
      </c>
      <c r="C4657" s="1">
        <v>41.45768801693</v>
      </c>
    </row>
    <row r="4658" spans="1:3" x14ac:dyDescent="0.25">
      <c r="A4658" s="1">
        <v>45289.757990350001</v>
      </c>
      <c r="B4658" s="1">
        <v>42.454946696889998</v>
      </c>
      <c r="C4658" s="1">
        <v>41.45357464424</v>
      </c>
    </row>
    <row r="4659" spans="1:3" x14ac:dyDescent="0.25">
      <c r="A4659" s="1">
        <v>45394.161665009997</v>
      </c>
      <c r="B4659" s="1">
        <v>42.454942091420001</v>
      </c>
      <c r="C4659" s="1">
        <v>41.449446200330001</v>
      </c>
    </row>
    <row r="4660" spans="1:3" x14ac:dyDescent="0.25">
      <c r="A4660" s="1">
        <v>45498.806014989997</v>
      </c>
      <c r="B4660" s="1">
        <v>42.454937462060002</v>
      </c>
      <c r="C4660" s="1">
        <v>41.445302644420003</v>
      </c>
    </row>
    <row r="4661" spans="1:3" x14ac:dyDescent="0.25">
      <c r="A4661" s="1">
        <v>45603.691595119999</v>
      </c>
      <c r="B4661" s="1">
        <v>42.454932808659997</v>
      </c>
      <c r="C4661" s="1">
        <v>41.441143935649997</v>
      </c>
    </row>
    <row r="4662" spans="1:3" x14ac:dyDescent="0.25">
      <c r="A4662" s="1">
        <v>45708.818961479999</v>
      </c>
      <c r="B4662" s="1">
        <v>42.45492813117</v>
      </c>
      <c r="C4662" s="1">
        <v>41.436970033229997</v>
      </c>
    </row>
    <row r="4663" spans="1:3" x14ac:dyDescent="0.25">
      <c r="A4663" s="1">
        <v>45814.188671440003</v>
      </c>
      <c r="B4663" s="1">
        <v>42.45492342947</v>
      </c>
      <c r="C4663" s="1">
        <v>41.432780896339999</v>
      </c>
    </row>
    <row r="4664" spans="1:3" x14ac:dyDescent="0.25">
      <c r="A4664" s="1">
        <v>45919.801283679997</v>
      </c>
      <c r="B4664" s="1">
        <v>42.45491870347</v>
      </c>
      <c r="C4664" s="1">
        <v>41.428576484129998</v>
      </c>
    </row>
    <row r="4665" spans="1:3" x14ac:dyDescent="0.25">
      <c r="A4665" s="1">
        <v>46025.657358119999</v>
      </c>
      <c r="B4665" s="1">
        <v>42.454913953069997</v>
      </c>
      <c r="C4665" s="1">
        <v>41.424356755790001</v>
      </c>
    </row>
    <row r="4666" spans="1:3" x14ac:dyDescent="0.25">
      <c r="A4666" s="1">
        <v>46131.757456029998</v>
      </c>
      <c r="B4666" s="1">
        <v>42.454909178149997</v>
      </c>
      <c r="C4666" s="1">
        <v>41.420121670489998</v>
      </c>
    </row>
    <row r="4667" spans="1:3" x14ac:dyDescent="0.25">
      <c r="A4667" s="1">
        <v>46238.102139909999</v>
      </c>
      <c r="B4667" s="1">
        <v>42.45490437862</v>
      </c>
      <c r="C4667" s="1">
        <v>41.415871187390003</v>
      </c>
    </row>
    <row r="4668" spans="1:3" x14ac:dyDescent="0.25">
      <c r="A4668" s="1">
        <v>46344.69197362</v>
      </c>
      <c r="B4668" s="1">
        <v>42.454899554390003</v>
      </c>
      <c r="C4668" s="1">
        <v>41.41160526566</v>
      </c>
    </row>
    <row r="4669" spans="1:3" x14ac:dyDescent="0.25">
      <c r="A4669" s="1">
        <v>46451.527522260003</v>
      </c>
      <c r="B4669" s="1">
        <v>42.45489470535</v>
      </c>
      <c r="C4669" s="1">
        <v>41.407323864479999</v>
      </c>
    </row>
    <row r="4670" spans="1:3" x14ac:dyDescent="0.25">
      <c r="A4670" s="1">
        <v>46558.60935228</v>
      </c>
      <c r="B4670" s="1">
        <v>42.454889831369997</v>
      </c>
      <c r="C4670" s="1">
        <v>41.403026943020002</v>
      </c>
    </row>
    <row r="4671" spans="1:3" x14ac:dyDescent="0.25">
      <c r="A4671" s="1">
        <v>46665.938031420003</v>
      </c>
      <c r="B4671" s="1">
        <v>42.454884932399999</v>
      </c>
      <c r="C4671" s="1">
        <v>41.398714460480001</v>
      </c>
    </row>
    <row r="4672" spans="1:3" x14ac:dyDescent="0.25">
      <c r="A4672" s="1">
        <v>46773.514128709998</v>
      </c>
      <c r="B4672" s="1">
        <v>42.454880008309999</v>
      </c>
      <c r="C4672" s="1">
        <v>41.394386376029999</v>
      </c>
    </row>
    <row r="4673" spans="1:3" x14ac:dyDescent="0.25">
      <c r="A4673" s="1">
        <v>46881.338214509997</v>
      </c>
      <c r="B4673" s="1">
        <v>42.454875059000003</v>
      </c>
      <c r="C4673" s="1">
        <v>41.390042648849999</v>
      </c>
    </row>
    <row r="4674" spans="1:3" x14ac:dyDescent="0.25">
      <c r="A4674" s="1">
        <v>46989.410860509997</v>
      </c>
      <c r="B4674" s="1">
        <v>42.454870084329997</v>
      </c>
      <c r="C4674" s="1">
        <v>41.385683238139997</v>
      </c>
    </row>
    <row r="4675" spans="1:3" x14ac:dyDescent="0.25">
      <c r="A4675" s="1">
        <v>47097.732639679998</v>
      </c>
      <c r="B4675" s="1">
        <v>42.454865084250002</v>
      </c>
      <c r="C4675" s="1">
        <v>41.381308103110001</v>
      </c>
    </row>
    <row r="4676" spans="1:3" x14ac:dyDescent="0.25">
      <c r="A4676" s="1">
        <v>47206.304126349998</v>
      </c>
      <c r="B4676" s="1">
        <v>42.454860058610002</v>
      </c>
      <c r="C4676" s="1">
        <v>41.376917202949997</v>
      </c>
    </row>
    <row r="4677" spans="1:3" x14ac:dyDescent="0.25">
      <c r="A4677" s="1">
        <v>47315.125896140002</v>
      </c>
      <c r="B4677" s="1">
        <v>42.454855007340001</v>
      </c>
      <c r="C4677" s="1">
        <v>41.372510496899999</v>
      </c>
    </row>
    <row r="4678" spans="1:3" x14ac:dyDescent="0.25">
      <c r="A4678" s="1">
        <v>47424.198526009997</v>
      </c>
      <c r="B4678" s="1">
        <v>42.454849930279998</v>
      </c>
      <c r="C4678" s="1">
        <v>41.368087944149998</v>
      </c>
    </row>
    <row r="4679" spans="1:3" x14ac:dyDescent="0.25">
      <c r="A4679" s="1">
        <v>47533.522594269998</v>
      </c>
      <c r="B4679" s="1">
        <v>42.454844827389998</v>
      </c>
      <c r="C4679" s="1">
        <v>41.363649503989997</v>
      </c>
    </row>
    <row r="4680" spans="1:3" x14ac:dyDescent="0.25">
      <c r="A4680" s="1">
        <v>47643.098680529998</v>
      </c>
      <c r="B4680" s="1">
        <v>42.454839698539999</v>
      </c>
      <c r="C4680" s="1">
        <v>41.359195135660002</v>
      </c>
    </row>
    <row r="4681" spans="1:3" x14ac:dyDescent="0.25">
      <c r="A4681" s="1">
        <v>47752.927365759999</v>
      </c>
      <c r="B4681" s="1">
        <v>42.454834543579999</v>
      </c>
      <c r="C4681" s="1">
        <v>41.354724798379998</v>
      </c>
    </row>
    <row r="4682" spans="1:3" x14ac:dyDescent="0.25">
      <c r="A4682" s="1">
        <v>47863.009232249999</v>
      </c>
      <c r="B4682" s="1">
        <v>42.454829362429997</v>
      </c>
      <c r="C4682" s="1">
        <v>41.350238451449997</v>
      </c>
    </row>
    <row r="4683" spans="1:3" x14ac:dyDescent="0.25">
      <c r="A4683" s="1">
        <v>47973.344863660001</v>
      </c>
      <c r="B4683" s="1">
        <v>42.454824155010002</v>
      </c>
      <c r="C4683" s="1">
        <v>41.345736054189999</v>
      </c>
    </row>
    <row r="4684" spans="1:3" x14ac:dyDescent="0.25">
      <c r="A4684" s="1">
        <v>48083.93484496</v>
      </c>
      <c r="B4684" s="1">
        <v>42.454818921170002</v>
      </c>
      <c r="C4684" s="1">
        <v>41.341217565859999</v>
      </c>
    </row>
    <row r="4685" spans="1:3" x14ac:dyDescent="0.25">
      <c r="A4685" s="1">
        <v>48194.779762500002</v>
      </c>
      <c r="B4685" s="1">
        <v>42.454813660790002</v>
      </c>
      <c r="C4685" s="1">
        <v>41.3366829458</v>
      </c>
    </row>
    <row r="4686" spans="1:3" x14ac:dyDescent="0.25">
      <c r="A4686" s="1">
        <v>48305.880203970002</v>
      </c>
      <c r="B4686" s="1">
        <v>42.454808373810003</v>
      </c>
      <c r="C4686" s="1">
        <v>41.33213215336</v>
      </c>
    </row>
    <row r="4687" spans="1:3" x14ac:dyDescent="0.25">
      <c r="A4687" s="1">
        <v>48417.236758400002</v>
      </c>
      <c r="B4687" s="1">
        <v>42.454803060049997</v>
      </c>
      <c r="C4687" s="1">
        <v>41.327565147850002</v>
      </c>
    </row>
    <row r="4688" spans="1:3" x14ac:dyDescent="0.25">
      <c r="A4688" s="1">
        <v>48528.850016199998</v>
      </c>
      <c r="B4688" s="1">
        <v>42.454797719459997</v>
      </c>
      <c r="C4688" s="1">
        <v>41.322981888720001</v>
      </c>
    </row>
    <row r="4689" spans="1:3" x14ac:dyDescent="0.25">
      <c r="A4689" s="1">
        <v>48640.720569129997</v>
      </c>
      <c r="B4689" s="1">
        <v>42.454792351899997</v>
      </c>
      <c r="C4689" s="1">
        <v>41.318382335300001</v>
      </c>
    </row>
    <row r="4690" spans="1:3" x14ac:dyDescent="0.25">
      <c r="A4690" s="1">
        <v>48752.849010329999</v>
      </c>
      <c r="B4690" s="1">
        <v>42.454786957240003</v>
      </c>
      <c r="C4690" s="1">
        <v>41.313766447029998</v>
      </c>
    </row>
    <row r="4691" spans="1:3" x14ac:dyDescent="0.25">
      <c r="A4691" s="1">
        <v>48865.23593427</v>
      </c>
      <c r="B4691" s="1">
        <v>42.454781535389998</v>
      </c>
      <c r="C4691" s="1">
        <v>41.309134183360001</v>
      </c>
    </row>
    <row r="4692" spans="1:3" x14ac:dyDescent="0.25">
      <c r="A4692" s="1">
        <v>48977.881936830003</v>
      </c>
      <c r="B4692" s="1">
        <v>42.454776086220001</v>
      </c>
      <c r="C4692" s="1">
        <v>41.30448550373</v>
      </c>
    </row>
    <row r="4693" spans="1:3" x14ac:dyDescent="0.25">
      <c r="A4693" s="1">
        <v>49090.787615250003</v>
      </c>
      <c r="B4693" s="1">
        <v>42.454770609649998</v>
      </c>
      <c r="C4693" s="1">
        <v>41.299820367659997</v>
      </c>
    </row>
    <row r="4694" spans="1:3" x14ac:dyDescent="0.25">
      <c r="A4694" s="1">
        <v>49203.953568129997</v>
      </c>
      <c r="B4694" s="1">
        <v>42.454765105520003</v>
      </c>
      <c r="C4694" s="1">
        <v>41.295138734619997</v>
      </c>
    </row>
    <row r="4695" spans="1:3" x14ac:dyDescent="0.25">
      <c r="A4695" s="1">
        <v>49317.380395480002</v>
      </c>
      <c r="B4695" s="1">
        <v>42.45475957371</v>
      </c>
      <c r="C4695" s="1">
        <v>41.290440564160001</v>
      </c>
    </row>
    <row r="4696" spans="1:3" x14ac:dyDescent="0.25">
      <c r="A4696" s="1">
        <v>49431.068698670002</v>
      </c>
      <c r="B4696" s="1">
        <v>42.454754014160002</v>
      </c>
      <c r="C4696" s="1">
        <v>41.285725815859998</v>
      </c>
    </row>
    <row r="4697" spans="1:3" x14ac:dyDescent="0.25">
      <c r="A4697" s="1">
        <v>49545.019080470003</v>
      </c>
      <c r="B4697" s="1">
        <v>42.454748426679998</v>
      </c>
      <c r="C4697" s="1">
        <v>41.280994449280001</v>
      </c>
    </row>
    <row r="4698" spans="1:3" x14ac:dyDescent="0.25">
      <c r="A4698" s="1">
        <v>49659.232145020003</v>
      </c>
      <c r="B4698" s="1">
        <v>42.454742811209996</v>
      </c>
      <c r="C4698" s="1">
        <v>41.276246424070003</v>
      </c>
    </row>
    <row r="4699" spans="1:3" x14ac:dyDescent="0.25">
      <c r="A4699" s="1">
        <v>49773.708497879998</v>
      </c>
      <c r="B4699" s="1">
        <v>42.454737167589997</v>
      </c>
      <c r="C4699" s="1">
        <v>41.27148169985</v>
      </c>
    </row>
    <row r="4700" spans="1:3" x14ac:dyDescent="0.25">
      <c r="A4700" s="1">
        <v>49888.448745989997</v>
      </c>
      <c r="B4700" s="1">
        <v>42.454731495730002</v>
      </c>
      <c r="C4700" s="1">
        <v>41.266700236330003</v>
      </c>
    </row>
    <row r="4701" spans="1:3" x14ac:dyDescent="0.25">
      <c r="A4701" s="1">
        <v>50003.453497690003</v>
      </c>
      <c r="B4701" s="1">
        <v>42.454725795500003</v>
      </c>
      <c r="C4701" s="1">
        <v>41.261901993199999</v>
      </c>
    </row>
    <row r="4702" spans="1:3" x14ac:dyDescent="0.25">
      <c r="A4702" s="1">
        <v>50118.723362709999</v>
      </c>
      <c r="B4702" s="1">
        <v>42.454720066770001</v>
      </c>
      <c r="C4702" s="1">
        <v>41.257086930210001</v>
      </c>
    </row>
    <row r="4703" spans="1:3" x14ac:dyDescent="0.25">
      <c r="A4703" s="1">
        <v>50234.258952229997</v>
      </c>
      <c r="B4703" s="1">
        <v>42.454714309430003</v>
      </c>
      <c r="C4703" s="1">
        <v>41.252255007149998</v>
      </c>
    </row>
    <row r="4704" spans="1:3" x14ac:dyDescent="0.25">
      <c r="A4704" s="1">
        <v>50350.060878780001</v>
      </c>
      <c r="B4704" s="1">
        <v>42.454708523329998</v>
      </c>
      <c r="C4704" s="1">
        <v>41.247406183789998</v>
      </c>
    </row>
    <row r="4705" spans="1:3" x14ac:dyDescent="0.25">
      <c r="A4705" s="1">
        <v>50466.12975634</v>
      </c>
      <c r="B4705" s="1">
        <v>42.454702708390002</v>
      </c>
      <c r="C4705" s="1">
        <v>41.242540420029997</v>
      </c>
    </row>
    <row r="4706" spans="1:3" x14ac:dyDescent="0.25">
      <c r="A4706" s="1">
        <v>50582.466200299998</v>
      </c>
      <c r="B4706" s="1">
        <v>42.454696864479999</v>
      </c>
      <c r="C4706" s="1">
        <v>41.237657675740003</v>
      </c>
    </row>
    <row r="4707" spans="1:3" x14ac:dyDescent="0.25">
      <c r="A4707" s="1">
        <v>50699.070827459997</v>
      </c>
      <c r="B4707" s="1">
        <v>42.454690991450001</v>
      </c>
      <c r="C4707" s="1">
        <v>41.232757910849998</v>
      </c>
    </row>
    <row r="4708" spans="1:3" x14ac:dyDescent="0.25">
      <c r="A4708" s="1">
        <v>50815.944256039998</v>
      </c>
      <c r="B4708" s="1">
        <v>42.454685089199998</v>
      </c>
      <c r="C4708" s="1">
        <v>41.227841085320001</v>
      </c>
    </row>
    <row r="4709" spans="1:3" x14ac:dyDescent="0.25">
      <c r="A4709" s="1">
        <v>50933.087105710001</v>
      </c>
      <c r="B4709" s="1">
        <v>42.454679157560001</v>
      </c>
      <c r="C4709" s="1">
        <v>41.222907159110001</v>
      </c>
    </row>
    <row r="4710" spans="1:3" x14ac:dyDescent="0.25">
      <c r="A4710" s="1">
        <v>51050.499997530002</v>
      </c>
      <c r="B4710" s="1">
        <v>42.45467319646</v>
      </c>
      <c r="C4710" s="1">
        <v>41.217956092329999</v>
      </c>
    </row>
    <row r="4711" spans="1:3" x14ac:dyDescent="0.25">
      <c r="A4711" s="1">
        <v>51168.183554019997</v>
      </c>
      <c r="B4711" s="1">
        <v>42.454667205760003</v>
      </c>
      <c r="C4711" s="1">
        <v>41.212987845039997</v>
      </c>
    </row>
    <row r="4712" spans="1:3" x14ac:dyDescent="0.25">
      <c r="A4712" s="1">
        <v>51286.138399119998</v>
      </c>
      <c r="B4712" s="1">
        <v>42.454661185319999</v>
      </c>
      <c r="C4712" s="1">
        <v>41.208002377370001</v>
      </c>
    </row>
    <row r="4713" spans="1:3" x14ac:dyDescent="0.25">
      <c r="A4713" s="1">
        <v>51404.365158230001</v>
      </c>
      <c r="B4713" s="1">
        <v>42.454655135019998</v>
      </c>
      <c r="C4713" s="1">
        <v>41.202999649490003</v>
      </c>
    </row>
    <row r="4714" spans="1:3" x14ac:dyDescent="0.25">
      <c r="A4714" s="1">
        <v>51522.864458160002</v>
      </c>
      <c r="B4714" s="1">
        <v>42.454649054729998</v>
      </c>
      <c r="C4714" s="1">
        <v>41.197979621610003</v>
      </c>
    </row>
    <row r="4715" spans="1:3" x14ac:dyDescent="0.25">
      <c r="A4715" s="1">
        <v>51641.636927189997</v>
      </c>
      <c r="B4715" s="1">
        <v>42.454642944310002</v>
      </c>
      <c r="C4715" s="1">
        <v>41.192942253989997</v>
      </c>
    </row>
    <row r="4716" spans="1:3" x14ac:dyDescent="0.25">
      <c r="A4716" s="1">
        <v>51760.683195040001</v>
      </c>
      <c r="B4716" s="1">
        <v>42.45463680364</v>
      </c>
      <c r="C4716" s="1">
        <v>41.18788750697</v>
      </c>
    </row>
    <row r="4717" spans="1:3" x14ac:dyDescent="0.25">
      <c r="A4717" s="1">
        <v>51880.003892879999</v>
      </c>
      <c r="B4717" s="1">
        <v>42.454630632600001</v>
      </c>
      <c r="C4717" s="1">
        <v>41.1828153409</v>
      </c>
    </row>
    <row r="4718" spans="1:3" x14ac:dyDescent="0.25">
      <c r="A4718" s="1">
        <v>51999.599653340003</v>
      </c>
      <c r="B4718" s="1">
        <v>42.454624431040003</v>
      </c>
      <c r="C4718" s="1">
        <v>41.177725716170002</v>
      </c>
    </row>
    <row r="4719" spans="1:3" x14ac:dyDescent="0.25">
      <c r="A4719" s="1">
        <v>52119.471110489998</v>
      </c>
      <c r="B4719" s="1">
        <v>42.454618198859997</v>
      </c>
      <c r="C4719" s="1">
        <v>41.172618593270002</v>
      </c>
    </row>
    <row r="4720" spans="1:3" x14ac:dyDescent="0.25">
      <c r="A4720" s="1">
        <v>52239.618899900001</v>
      </c>
      <c r="B4720" s="1">
        <v>42.454611935880003</v>
      </c>
      <c r="C4720" s="1">
        <v>41.167493932699998</v>
      </c>
    </row>
    <row r="4721" spans="1:3" x14ac:dyDescent="0.25">
      <c r="A4721" s="1">
        <v>52360.043658559996</v>
      </c>
      <c r="B4721" s="1">
        <v>42.454605642019999</v>
      </c>
      <c r="C4721" s="1">
        <v>41.162351695029997</v>
      </c>
    </row>
    <row r="4722" spans="1:3" x14ac:dyDescent="0.25">
      <c r="A4722" s="1">
        <v>52480.746024959997</v>
      </c>
      <c r="B4722" s="1">
        <v>42.454599317099998</v>
      </c>
      <c r="C4722" s="1">
        <v>41.157191840860001</v>
      </c>
    </row>
    <row r="4723" spans="1:3" x14ac:dyDescent="0.25">
      <c r="A4723" s="1">
        <v>52601.726639059998</v>
      </c>
      <c r="B4723" s="1">
        <v>42.454592961039999</v>
      </c>
      <c r="C4723" s="1">
        <v>41.152014330900002</v>
      </c>
    </row>
    <row r="4724" spans="1:3" x14ac:dyDescent="0.25">
      <c r="A4724" s="1">
        <v>52722.986142269998</v>
      </c>
      <c r="B4724" s="1">
        <v>42.454586573630003</v>
      </c>
      <c r="C4724" s="1">
        <v>41.146819125820002</v>
      </c>
    </row>
    <row r="4725" spans="1:3" x14ac:dyDescent="0.25">
      <c r="A4725" s="1">
        <v>52844.5251775</v>
      </c>
      <c r="B4725" s="1">
        <v>42.454580154790001</v>
      </c>
      <c r="C4725" s="1">
        <v>41.141606186449998</v>
      </c>
    </row>
    <row r="4726" spans="1:3" x14ac:dyDescent="0.25">
      <c r="A4726" s="1">
        <v>52966.344389149999</v>
      </c>
      <c r="B4726" s="1">
        <v>42.454573704380003</v>
      </c>
      <c r="C4726" s="1">
        <v>41.136375473629997</v>
      </c>
    </row>
    <row r="4727" spans="1:3" x14ac:dyDescent="0.25">
      <c r="A4727" s="1">
        <v>53088.444423089997</v>
      </c>
      <c r="B4727" s="1">
        <v>42.454567222249999</v>
      </c>
      <c r="C4727" s="1">
        <v>41.131126948249999</v>
      </c>
    </row>
    <row r="4728" spans="1:3" x14ac:dyDescent="0.25">
      <c r="A4728" s="1">
        <v>53210.825926669997</v>
      </c>
      <c r="B4728" s="1">
        <v>42.45456070825</v>
      </c>
      <c r="C4728" s="1">
        <v>41.12586057128</v>
      </c>
    </row>
    <row r="4729" spans="1:3" x14ac:dyDescent="0.25">
      <c r="A4729" s="1">
        <v>53333.489548750003</v>
      </c>
      <c r="B4729" s="1">
        <v>42.454554162290002</v>
      </c>
      <c r="C4729" s="1">
        <v>41.120576303770001</v>
      </c>
    </row>
    <row r="4730" spans="1:3" x14ac:dyDescent="0.25">
      <c r="A4730" s="1">
        <v>53456.435939679999</v>
      </c>
      <c r="B4730" s="1">
        <v>42.454547584179998</v>
      </c>
      <c r="C4730" s="1">
        <v>41.115274106759998</v>
      </c>
    </row>
    <row r="4731" spans="1:3" x14ac:dyDescent="0.25">
      <c r="A4731" s="1">
        <v>53579.665751319997</v>
      </c>
      <c r="B4731" s="1">
        <v>42.4545409738</v>
      </c>
      <c r="C4731" s="1">
        <v>41.10995394143</v>
      </c>
    </row>
    <row r="4732" spans="1:3" x14ac:dyDescent="0.25">
      <c r="A4732" s="1">
        <v>53703.179637009998</v>
      </c>
      <c r="B4732" s="1">
        <v>42.45453433102</v>
      </c>
      <c r="C4732" s="1">
        <v>41.104615768999999</v>
      </c>
    </row>
    <row r="4733" spans="1:3" x14ac:dyDescent="0.25">
      <c r="A4733" s="1">
        <v>53826.978251619999</v>
      </c>
      <c r="B4733" s="1">
        <v>42.454527655710002</v>
      </c>
      <c r="C4733" s="1">
        <v>41.099259550749998</v>
      </c>
    </row>
    <row r="4734" spans="1:3" x14ac:dyDescent="0.25">
      <c r="A4734" s="1">
        <v>53951.0622515</v>
      </c>
      <c r="B4734" s="1">
        <v>42.454520947660001</v>
      </c>
      <c r="C4734" s="1">
        <v>41.093885247990002</v>
      </c>
    </row>
    <row r="4735" spans="1:3" x14ac:dyDescent="0.25">
      <c r="A4735" s="1">
        <v>54075.432294539998</v>
      </c>
      <c r="B4735" s="1">
        <v>42.454514206799999</v>
      </c>
      <c r="C4735" s="1">
        <v>41.088492822180001</v>
      </c>
    </row>
    <row r="4736" spans="1:3" x14ac:dyDescent="0.25">
      <c r="A4736" s="1">
        <v>54200.08904015</v>
      </c>
      <c r="B4736" s="1">
        <v>42.45450743296</v>
      </c>
      <c r="C4736" s="1">
        <v>41.083082234780001</v>
      </c>
    </row>
    <row r="4737" spans="1:3" x14ac:dyDescent="0.25">
      <c r="A4737" s="1">
        <v>54325.033149230003</v>
      </c>
      <c r="B4737" s="1">
        <v>42.45450062602</v>
      </c>
      <c r="C4737" s="1">
        <v>41.077653447380001</v>
      </c>
    </row>
    <row r="4738" spans="1:3" x14ac:dyDescent="0.25">
      <c r="A4738" s="1">
        <v>54450.265284230001</v>
      </c>
      <c r="B4738" s="1">
        <v>42.45449378579</v>
      </c>
      <c r="C4738" s="1">
        <v>41.072206421559997</v>
      </c>
    </row>
    <row r="4739" spans="1:3" x14ac:dyDescent="0.25">
      <c r="A4739" s="1">
        <v>54575.786109109999</v>
      </c>
      <c r="B4739" s="1">
        <v>42.45448691216</v>
      </c>
      <c r="C4739" s="1">
        <v>41.06674111905</v>
      </c>
    </row>
    <row r="4740" spans="1:3" x14ac:dyDescent="0.25">
      <c r="A4740" s="1">
        <v>54701.596289380002</v>
      </c>
      <c r="B4740" s="1">
        <v>42.454480004979999</v>
      </c>
      <c r="C4740" s="1">
        <v>41.061257501610001</v>
      </c>
    </row>
    <row r="4741" spans="1:3" x14ac:dyDescent="0.25">
      <c r="A4741" s="1">
        <v>54827.696492069997</v>
      </c>
      <c r="B4741" s="1">
        <v>42.454473064090003</v>
      </c>
      <c r="C4741" s="1">
        <v>41.05575553109</v>
      </c>
    </row>
    <row r="4742" spans="1:3" x14ac:dyDescent="0.25">
      <c r="A4742" s="1">
        <v>54954.087385749997</v>
      </c>
      <c r="B4742" s="1">
        <v>42.454466089370001</v>
      </c>
      <c r="C4742" s="1">
        <v>41.050235169419999</v>
      </c>
    </row>
    <row r="4743" spans="1:3" x14ac:dyDescent="0.25">
      <c r="A4743" s="1">
        <v>55080.769640530001</v>
      </c>
      <c r="B4743" s="1">
        <v>42.454459080649997</v>
      </c>
      <c r="C4743" s="1">
        <v>41.044696378589997</v>
      </c>
    </row>
    <row r="4744" spans="1:3" x14ac:dyDescent="0.25">
      <c r="A4744" s="1">
        <v>55207.743928060001</v>
      </c>
      <c r="B4744" s="1">
        <v>42.454452037759999</v>
      </c>
      <c r="C4744" s="1">
        <v>41.039139120670001</v>
      </c>
    </row>
    <row r="4745" spans="1:3" x14ac:dyDescent="0.25">
      <c r="A4745" s="1">
        <v>55335.010921560002</v>
      </c>
      <c r="B4745" s="1">
        <v>42.454444960609997</v>
      </c>
      <c r="C4745" s="1">
        <v>41.033563357849999</v>
      </c>
    </row>
    <row r="4746" spans="1:3" x14ac:dyDescent="0.25">
      <c r="A4746" s="1">
        <v>55462.571295779999</v>
      </c>
      <c r="B4746" s="1">
        <v>42.454437848970002</v>
      </c>
      <c r="C4746" s="1">
        <v>41.027969052300001</v>
      </c>
    </row>
    <row r="4747" spans="1:3" x14ac:dyDescent="0.25">
      <c r="A4747" s="1">
        <v>55590.42572703</v>
      </c>
      <c r="B4747" s="1">
        <v>42.454430702769997</v>
      </c>
      <c r="C4747" s="1">
        <v>41.022356166409999</v>
      </c>
    </row>
    <row r="4748" spans="1:3" x14ac:dyDescent="0.25">
      <c r="A4748" s="1">
        <v>55718.574893179997</v>
      </c>
      <c r="B4748" s="1">
        <v>42.454423521839999</v>
      </c>
      <c r="C4748" s="1">
        <v>41.016724662569999</v>
      </c>
    </row>
    <row r="4749" spans="1:3" x14ac:dyDescent="0.25">
      <c r="A4749" s="1">
        <v>55847.01947367</v>
      </c>
      <c r="B4749" s="1">
        <v>42.454416305990001</v>
      </c>
      <c r="C4749" s="1">
        <v>41.011074503229999</v>
      </c>
    </row>
    <row r="4750" spans="1:3" x14ac:dyDescent="0.25">
      <c r="A4750" s="1">
        <v>55975.760149499998</v>
      </c>
      <c r="B4750" s="1">
        <v>42.454409055079999</v>
      </c>
      <c r="C4750" s="1">
        <v>41.005405650969998</v>
      </c>
    </row>
    <row r="4751" spans="1:3" x14ac:dyDescent="0.25">
      <c r="A4751" s="1">
        <v>56104.797603229999</v>
      </c>
      <c r="B4751" s="1">
        <v>42.454401768979999</v>
      </c>
      <c r="C4751" s="1">
        <v>40.999718068459998</v>
      </c>
    </row>
    <row r="4752" spans="1:3" x14ac:dyDescent="0.25">
      <c r="A4752" s="1">
        <v>56234.13251902</v>
      </c>
      <c r="B4752" s="1">
        <v>42.454394447529999</v>
      </c>
      <c r="C4752" s="1">
        <v>40.994011718439999</v>
      </c>
    </row>
    <row r="4753" spans="1:3" x14ac:dyDescent="0.25">
      <c r="A4753" s="1">
        <v>56363.765582580003</v>
      </c>
      <c r="B4753" s="1">
        <v>42.454387090540003</v>
      </c>
      <c r="C4753" s="1">
        <v>40.988286563720003</v>
      </c>
    </row>
    <row r="4754" spans="1:3" x14ac:dyDescent="0.25">
      <c r="A4754" s="1">
        <v>56493.697481219999</v>
      </c>
      <c r="B4754" s="1">
        <v>42.454379697900002</v>
      </c>
      <c r="C4754" s="1">
        <v>40.98254256725</v>
      </c>
    </row>
    <row r="4755" spans="1:3" x14ac:dyDescent="0.25">
      <c r="A4755" s="1">
        <v>56623.928903810003</v>
      </c>
      <c r="B4755" s="1">
        <v>42.454372269430003</v>
      </c>
      <c r="C4755" s="1">
        <v>40.976779692009998</v>
      </c>
    </row>
    <row r="4756" spans="1:3" x14ac:dyDescent="0.25">
      <c r="A4756" s="1">
        <v>56754.460540840002</v>
      </c>
      <c r="B4756" s="1">
        <v>42.454364804969998</v>
      </c>
      <c r="C4756" s="1">
        <v>40.970997901129998</v>
      </c>
    </row>
    <row r="4757" spans="1:3" x14ac:dyDescent="0.25">
      <c r="A4757" s="1">
        <v>56885.293084370001</v>
      </c>
      <c r="B4757" s="1">
        <v>42.454357304399998</v>
      </c>
      <c r="C4757" s="1">
        <v>40.965197157810003</v>
      </c>
    </row>
    <row r="4758" spans="1:3" x14ac:dyDescent="0.25">
      <c r="A4758" s="1">
        <v>57016.427228059998</v>
      </c>
      <c r="B4758" s="1">
        <v>42.454349767490001</v>
      </c>
      <c r="C4758" s="1">
        <v>40.95937742529</v>
      </c>
    </row>
    <row r="4759" spans="1:3" x14ac:dyDescent="0.25">
      <c r="A4759" s="1">
        <v>57147.863667170001</v>
      </c>
      <c r="B4759" s="1">
        <v>42.45434219413</v>
      </c>
      <c r="C4759" s="1">
        <v>40.953538666989999</v>
      </c>
    </row>
    <row r="4760" spans="1:3" x14ac:dyDescent="0.25">
      <c r="A4760" s="1">
        <v>57279.603098569998</v>
      </c>
      <c r="B4760" s="1">
        <v>42.454334584160001</v>
      </c>
      <c r="C4760" s="1">
        <v>40.94768084639</v>
      </c>
    </row>
    <row r="4761" spans="1:3" x14ac:dyDescent="0.25">
      <c r="A4761" s="1">
        <v>57411.646220720002</v>
      </c>
      <c r="B4761" s="1">
        <v>42.454326937380003</v>
      </c>
      <c r="C4761" s="1">
        <v>40.941803927039999</v>
      </c>
    </row>
    <row r="4762" spans="1:3" x14ac:dyDescent="0.25">
      <c r="A4762" s="1">
        <v>57543.993733700001</v>
      </c>
      <c r="B4762" s="1">
        <v>42.454319253709997</v>
      </c>
      <c r="C4762" s="1">
        <v>40.935907872679998</v>
      </c>
    </row>
    <row r="4763" spans="1:3" x14ac:dyDescent="0.25">
      <c r="A4763" s="1">
        <v>57676.646339209998</v>
      </c>
      <c r="B4763" s="1">
        <v>42.4543115329</v>
      </c>
      <c r="C4763" s="1">
        <v>40.929992647020001</v>
      </c>
    </row>
    <row r="4764" spans="1:3" x14ac:dyDescent="0.25">
      <c r="A4764" s="1">
        <v>57809.604740559997</v>
      </c>
      <c r="B4764" s="1">
        <v>42.454303774810001</v>
      </c>
      <c r="C4764" s="1">
        <v>40.924058213949998</v>
      </c>
    </row>
    <row r="4765" spans="1:3" x14ac:dyDescent="0.25">
      <c r="A4765" s="1">
        <v>57942.869642669997</v>
      </c>
      <c r="B4765" s="1">
        <v>42.454295979290002</v>
      </c>
      <c r="C4765" s="1">
        <v>40.918104537449999</v>
      </c>
    </row>
    <row r="4766" spans="1:3" x14ac:dyDescent="0.25">
      <c r="A4766" s="1">
        <v>58076.441752120001</v>
      </c>
      <c r="B4766" s="1">
        <v>42.454288146179998</v>
      </c>
      <c r="C4766" s="1">
        <v>40.912131581620002</v>
      </c>
    </row>
    <row r="4767" spans="1:3" x14ac:dyDescent="0.25">
      <c r="A4767" s="1">
        <v>58210.321777069999</v>
      </c>
      <c r="B4767" s="1">
        <v>42.454280275309998</v>
      </c>
      <c r="C4767" s="1">
        <v>40.906139310630003</v>
      </c>
    </row>
    <row r="4768" spans="1:3" x14ac:dyDescent="0.25">
      <c r="A4768" s="1">
        <v>58344.510427360001</v>
      </c>
      <c r="B4768" s="1">
        <v>42.4542723665</v>
      </c>
      <c r="C4768" s="1">
        <v>40.900127688780003</v>
      </c>
    </row>
    <row r="4769" spans="1:3" x14ac:dyDescent="0.25">
      <c r="A4769" s="1">
        <v>58479.008414429998</v>
      </c>
      <c r="B4769" s="1">
        <v>42.454264419589997</v>
      </c>
      <c r="C4769" s="1">
        <v>40.894096680449998</v>
      </c>
    </row>
    <row r="4770" spans="1:3" x14ac:dyDescent="0.25">
      <c r="A4770" s="1">
        <v>58613.816451389997</v>
      </c>
      <c r="B4770" s="1">
        <v>42.454256434420003</v>
      </c>
      <c r="C4770" s="1">
        <v>40.888046250160002</v>
      </c>
    </row>
    <row r="4771" spans="1:3" x14ac:dyDescent="0.25">
      <c r="A4771" s="1">
        <v>58748.93525296</v>
      </c>
      <c r="B4771" s="1">
        <v>42.454248410790001</v>
      </c>
      <c r="C4771" s="1">
        <v>40.881976362510002</v>
      </c>
    </row>
    <row r="4772" spans="1:3" x14ac:dyDescent="0.25">
      <c r="A4772" s="1">
        <v>58884.365535539997</v>
      </c>
      <c r="B4772" s="1">
        <v>42.454240348550002</v>
      </c>
      <c r="C4772" s="1">
        <v>40.875886982220003</v>
      </c>
    </row>
    <row r="4773" spans="1:3" x14ac:dyDescent="0.25">
      <c r="A4773" s="1">
        <v>59020.108017170001</v>
      </c>
      <c r="B4773" s="1">
        <v>42.45423224756</v>
      </c>
      <c r="C4773" s="1">
        <v>40.869778074149998</v>
      </c>
    </row>
    <row r="4774" spans="1:3" x14ac:dyDescent="0.25">
      <c r="A4774" s="1">
        <v>59156.163417529999</v>
      </c>
      <c r="B4774" s="1">
        <v>42.45422410762</v>
      </c>
      <c r="C4774" s="1">
        <v>40.863649603250003</v>
      </c>
    </row>
    <row r="4775" spans="1:3" x14ac:dyDescent="0.25">
      <c r="A4775" s="1">
        <v>59292.53245798</v>
      </c>
      <c r="B4775" s="1">
        <v>42.454215928549999</v>
      </c>
      <c r="C4775" s="1">
        <v>40.857501534550003</v>
      </c>
    </row>
    <row r="4776" spans="1:3" x14ac:dyDescent="0.25">
      <c r="A4776" s="1">
        <v>59429.215861539997</v>
      </c>
      <c r="B4776" s="1">
        <v>42.454207710189998</v>
      </c>
      <c r="C4776" s="1">
        <v>40.851333833230001</v>
      </c>
    </row>
    <row r="4777" spans="1:3" x14ac:dyDescent="0.25">
      <c r="A4777" s="1">
        <v>59566.214352889998</v>
      </c>
      <c r="B4777" s="1">
        <v>42.454199452349997</v>
      </c>
      <c r="C4777" s="1">
        <v>40.845146464590002</v>
      </c>
    </row>
    <row r="4778" spans="1:3" x14ac:dyDescent="0.25">
      <c r="A4778" s="1">
        <v>59703.52865837</v>
      </c>
      <c r="B4778" s="1">
        <v>42.454191154870003</v>
      </c>
      <c r="C4778" s="1">
        <v>40.83893939403</v>
      </c>
    </row>
    <row r="4779" spans="1:3" x14ac:dyDescent="0.25">
      <c r="A4779" s="1">
        <v>59841.159506019998</v>
      </c>
      <c r="B4779" s="1">
        <v>42.454182817560003</v>
      </c>
      <c r="C4779" s="1">
        <v>40.832712587090001</v>
      </c>
    </row>
    <row r="4780" spans="1:3" x14ac:dyDescent="0.25">
      <c r="A4780" s="1">
        <v>59979.107625539997</v>
      </c>
      <c r="B4780" s="1">
        <v>42.454174440270002</v>
      </c>
      <c r="C4780" s="1">
        <v>40.826466009400001</v>
      </c>
    </row>
    <row r="4781" spans="1:3" x14ac:dyDescent="0.25">
      <c r="A4781" s="1">
        <v>60117.373748309998</v>
      </c>
      <c r="B4781" s="1">
        <v>42.454166022800003</v>
      </c>
      <c r="C4781" s="1">
        <v>40.820199626739999</v>
      </c>
    </row>
    <row r="4782" spans="1:3" x14ac:dyDescent="0.25">
      <c r="A4782" s="1">
        <v>60255.958607419998</v>
      </c>
      <c r="B4782" s="1">
        <v>42.454157564969996</v>
      </c>
      <c r="C4782" s="1">
        <v>40.813913404970002</v>
      </c>
    </row>
    <row r="4783" spans="1:3" x14ac:dyDescent="0.25">
      <c r="A4783" s="1">
        <v>60394.862937619997</v>
      </c>
      <c r="B4783" s="1">
        <v>42.45414906661</v>
      </c>
      <c r="C4783" s="1">
        <v>40.807607310110001</v>
      </c>
    </row>
    <row r="4784" spans="1:3" x14ac:dyDescent="0.25">
      <c r="A4784" s="1">
        <v>60534.087475380002</v>
      </c>
      <c r="B4784" s="1">
        <v>42.45414052756</v>
      </c>
      <c r="C4784" s="1">
        <v>40.80128130832</v>
      </c>
    </row>
    <row r="4785" spans="1:3" x14ac:dyDescent="0.25">
      <c r="A4785" s="1">
        <v>60673.632958839997</v>
      </c>
      <c r="B4785" s="1">
        <v>42.45413194759</v>
      </c>
      <c r="C4785" s="1">
        <v>40.794935365809998</v>
      </c>
    </row>
    <row r="4786" spans="1:3" x14ac:dyDescent="0.25">
      <c r="A4786" s="1">
        <v>60813.500127860003</v>
      </c>
      <c r="B4786" s="1">
        <v>42.454123326560001</v>
      </c>
      <c r="C4786" s="1">
        <v>40.788569449000001</v>
      </c>
    </row>
    <row r="4787" spans="1:3" x14ac:dyDescent="0.25">
      <c r="A4787" s="1">
        <v>60953.689724000003</v>
      </c>
      <c r="B4787" s="1">
        <v>42.454114664270001</v>
      </c>
      <c r="C4787" s="1">
        <v>40.782183524380002</v>
      </c>
    </row>
    <row r="4788" spans="1:3" x14ac:dyDescent="0.25">
      <c r="A4788" s="1">
        <v>61094.202490540003</v>
      </c>
      <c r="B4788" s="1">
        <v>42.454105960539998</v>
      </c>
      <c r="C4788" s="1">
        <v>40.775777558590001</v>
      </c>
    </row>
    <row r="4789" spans="1:3" x14ac:dyDescent="0.25">
      <c r="A4789" s="1">
        <v>61235.039172459998</v>
      </c>
      <c r="B4789" s="1">
        <v>42.454097215189996</v>
      </c>
      <c r="C4789" s="1">
        <v>40.769351518409998</v>
      </c>
    </row>
    <row r="4790" spans="1:3" x14ac:dyDescent="0.25">
      <c r="A4790" s="1">
        <v>61376.200516459998</v>
      </c>
      <c r="B4790" s="1">
        <v>42.454088428010003</v>
      </c>
      <c r="C4790" s="1">
        <v>40.762905370730003</v>
      </c>
    </row>
    <row r="4791" spans="1:3" x14ac:dyDescent="0.25">
      <c r="A4791" s="1">
        <v>61517.687270969996</v>
      </c>
      <c r="B4791" s="1">
        <v>42.45407959888</v>
      </c>
      <c r="C4791" s="1">
        <v>40.756439082589999</v>
      </c>
    </row>
    <row r="4792" spans="1:3" x14ac:dyDescent="0.25">
      <c r="A4792" s="1">
        <v>61659.500186129997</v>
      </c>
      <c r="B4792" s="1">
        <v>42.454070727519998</v>
      </c>
      <c r="C4792" s="1">
        <v>40.749952621120002</v>
      </c>
    </row>
    <row r="4793" spans="1:3" x14ac:dyDescent="0.25">
      <c r="A4793" s="1">
        <v>61801.640013830001</v>
      </c>
      <c r="B4793" s="1">
        <v>42.454061813819997</v>
      </c>
      <c r="C4793" s="1">
        <v>40.74344595366</v>
      </c>
    </row>
    <row r="4794" spans="1:3" x14ac:dyDescent="0.25">
      <c r="A4794" s="1">
        <v>61944.107507660003</v>
      </c>
      <c r="B4794" s="1">
        <v>42.454052857519997</v>
      </c>
      <c r="C4794" s="1">
        <v>40.736919047599997</v>
      </c>
    </row>
    <row r="4795" spans="1:3" x14ac:dyDescent="0.25">
      <c r="A4795" s="1">
        <v>62086.903422989999</v>
      </c>
      <c r="B4795" s="1">
        <v>42.454043858520002</v>
      </c>
      <c r="C4795" s="1">
        <v>40.730371870559999</v>
      </c>
    </row>
    <row r="4796" spans="1:3" x14ac:dyDescent="0.25">
      <c r="A4796" s="1">
        <v>62230.028516899998</v>
      </c>
      <c r="B4796" s="1">
        <v>42.454034816549999</v>
      </c>
      <c r="C4796" s="1">
        <v>40.72380439018</v>
      </c>
    </row>
    <row r="4797" spans="1:3" x14ac:dyDescent="0.25">
      <c r="A4797" s="1">
        <v>62373.483548229997</v>
      </c>
      <c r="B4797" s="1">
        <v>42.454025731450002</v>
      </c>
      <c r="C4797" s="1">
        <v>40.717216574369999</v>
      </c>
    </row>
    <row r="4798" spans="1:3" x14ac:dyDescent="0.25">
      <c r="A4798" s="1">
        <v>62517.269277550004</v>
      </c>
      <c r="B4798" s="1">
        <v>42.45401660305</v>
      </c>
      <c r="C4798" s="1">
        <v>40.710608391069997</v>
      </c>
    </row>
    <row r="4799" spans="1:3" x14ac:dyDescent="0.25">
      <c r="A4799" s="1">
        <v>62661.38646722</v>
      </c>
      <c r="B4799" s="1">
        <v>42.454007431119997</v>
      </c>
      <c r="C4799" s="1">
        <v>40.703979808420002</v>
      </c>
    </row>
    <row r="4800" spans="1:3" x14ac:dyDescent="0.25">
      <c r="A4800" s="1">
        <v>62805.835881320003</v>
      </c>
      <c r="B4800" s="1">
        <v>42.45399821545</v>
      </c>
      <c r="C4800" s="1">
        <v>40.697330794659997</v>
      </c>
    </row>
    <row r="4801" spans="1:3" x14ac:dyDescent="0.25">
      <c r="A4801" s="1">
        <v>62950.618285700002</v>
      </c>
      <c r="B4801" s="1">
        <v>42.453988955930001</v>
      </c>
      <c r="C4801" s="1">
        <v>40.690661318250001</v>
      </c>
    </row>
    <row r="4802" spans="1:3" x14ac:dyDescent="0.25">
      <c r="A4802" s="1">
        <v>63095.734448000003</v>
      </c>
      <c r="B4802" s="1">
        <v>42.45397965227</v>
      </c>
      <c r="C4802" s="1">
        <v>40.68397134768</v>
      </c>
    </row>
    <row r="4803" spans="1:3" x14ac:dyDescent="0.25">
      <c r="A4803" s="1">
        <v>63241.185137610002</v>
      </c>
      <c r="B4803" s="1">
        <v>42.453970304309998</v>
      </c>
      <c r="C4803" s="1">
        <v>40.677260851690001</v>
      </c>
    </row>
    <row r="4804" spans="1:3" x14ac:dyDescent="0.25">
      <c r="A4804" s="1">
        <v>63386.97112568</v>
      </c>
      <c r="B4804" s="1">
        <v>42.453960911869999</v>
      </c>
      <c r="C4804" s="1">
        <v>40.670529799119997</v>
      </c>
    </row>
    <row r="4805" spans="1:3" x14ac:dyDescent="0.25">
      <c r="A4805" s="1">
        <v>63533.093185160003</v>
      </c>
      <c r="B4805" s="1">
        <v>42.453951474699998</v>
      </c>
      <c r="C4805" s="1">
        <v>40.66377815893</v>
      </c>
    </row>
    <row r="4806" spans="1:3" x14ac:dyDescent="0.25">
      <c r="A4806" s="1">
        <v>63679.552090780002</v>
      </c>
      <c r="B4806" s="1">
        <v>42.453941992659999</v>
      </c>
      <c r="C4806" s="1">
        <v>40.6570059003</v>
      </c>
    </row>
    <row r="4807" spans="1:3" x14ac:dyDescent="0.25">
      <c r="A4807" s="1">
        <v>63826.34861904</v>
      </c>
      <c r="B4807" s="1">
        <v>42.453932465530002</v>
      </c>
      <c r="C4807" s="1">
        <v>40.650212992509999</v>
      </c>
    </row>
    <row r="4808" spans="1:3" x14ac:dyDescent="0.25">
      <c r="A4808" s="1">
        <v>63973.483548249998</v>
      </c>
      <c r="B4808" s="1">
        <v>42.453922893079998</v>
      </c>
      <c r="C4808" s="1">
        <v>40.643399404980002</v>
      </c>
    </row>
    <row r="4809" spans="1:3" x14ac:dyDescent="0.25">
      <c r="A4809" s="1">
        <v>64120.957658500003</v>
      </c>
      <c r="B4809" s="1">
        <v>42.453913275140003</v>
      </c>
      <c r="C4809" s="1">
        <v>40.636565107300001</v>
      </c>
    </row>
    <row r="4810" spans="1:3" x14ac:dyDescent="0.25">
      <c r="A4810" s="1">
        <v>64268.771731690002</v>
      </c>
      <c r="B4810" s="1">
        <v>42.453903611480001</v>
      </c>
      <c r="C4810" s="1">
        <v>40.629710069250002</v>
      </c>
    </row>
    <row r="4811" spans="1:3" x14ac:dyDescent="0.25">
      <c r="A4811" s="1">
        <v>64416.926551500001</v>
      </c>
      <c r="B4811" s="1">
        <v>42.453893901930002</v>
      </c>
      <c r="C4811" s="1">
        <v>40.622834260700003</v>
      </c>
    </row>
    <row r="4812" spans="1:3" x14ac:dyDescent="0.25">
      <c r="A4812" s="1">
        <v>64565.422903450002</v>
      </c>
      <c r="B4812" s="1">
        <v>42.453884146249997</v>
      </c>
      <c r="C4812" s="1">
        <v>40.615937651689997</v>
      </c>
    </row>
    <row r="4813" spans="1:3" x14ac:dyDescent="0.25">
      <c r="A4813" s="1">
        <v>64714.261574839999</v>
      </c>
      <c r="B4813" s="1">
        <v>42.453874344260001</v>
      </c>
      <c r="C4813" s="1">
        <v>40.609020212460003</v>
      </c>
    </row>
    <row r="4814" spans="1:3" x14ac:dyDescent="0.25">
      <c r="A4814" s="1">
        <v>64863.443354809999</v>
      </c>
      <c r="B4814" s="1">
        <v>42.45386449574</v>
      </c>
      <c r="C4814" s="1">
        <v>40.602081913360003</v>
      </c>
    </row>
    <row r="4815" spans="1:3" x14ac:dyDescent="0.25">
      <c r="A4815" s="1">
        <v>65012.969034289999</v>
      </c>
      <c r="B4815" s="1">
        <v>42.45385460048</v>
      </c>
      <c r="C4815" s="1">
        <v>40.595122724920003</v>
      </c>
    </row>
    <row r="4816" spans="1:3" x14ac:dyDescent="0.25">
      <c r="A4816" s="1">
        <v>65162.839406070001</v>
      </c>
      <c r="B4816" s="1">
        <v>42.453844658279998</v>
      </c>
      <c r="C4816" s="1">
        <v>40.588142617819997</v>
      </c>
    </row>
    <row r="4817" spans="1:3" x14ac:dyDescent="0.25">
      <c r="A4817" s="1">
        <v>65313.055264729999</v>
      </c>
      <c r="B4817" s="1">
        <v>42.453834668900001</v>
      </c>
      <c r="C4817" s="1">
        <v>40.581141562889997</v>
      </c>
    </row>
    <row r="4818" spans="1:3" x14ac:dyDescent="0.25">
      <c r="A4818" s="1">
        <v>65463.61740671</v>
      </c>
      <c r="B4818" s="1">
        <v>42.45382463216</v>
      </c>
      <c r="C4818" s="1">
        <v>40.574119531149996</v>
      </c>
    </row>
    <row r="4819" spans="1:3" x14ac:dyDescent="0.25">
      <c r="A4819" s="1">
        <v>65614.526630270004</v>
      </c>
      <c r="B4819" s="1">
        <v>42.453814547839997</v>
      </c>
      <c r="C4819" s="1">
        <v>40.56707649378</v>
      </c>
    </row>
    <row r="4820" spans="1:3" x14ac:dyDescent="0.25">
      <c r="A4820" s="1">
        <v>65765.78373553</v>
      </c>
      <c r="B4820" s="1">
        <v>42.453804415720001</v>
      </c>
      <c r="C4820" s="1">
        <v>40.560012422089997</v>
      </c>
    </row>
    <row r="4821" spans="1:3" x14ac:dyDescent="0.25">
      <c r="A4821" s="1">
        <v>65917.389524419996</v>
      </c>
      <c r="B4821" s="1">
        <v>42.453794235579998</v>
      </c>
      <c r="C4821" s="1">
        <v>40.552927287579998</v>
      </c>
    </row>
    <row r="4822" spans="1:3" x14ac:dyDescent="0.25">
      <c r="A4822" s="1">
        <v>66069.34480074</v>
      </c>
      <c r="B4822" s="1">
        <v>42.453784007240003</v>
      </c>
      <c r="C4822" s="1">
        <v>40.545821061940003</v>
      </c>
    </row>
    <row r="4823" spans="1:3" x14ac:dyDescent="0.25">
      <c r="A4823" s="1">
        <v>66221.650370160001</v>
      </c>
      <c r="B4823" s="1">
        <v>42.453773730450003</v>
      </c>
      <c r="C4823" s="1">
        <v>40.538693716959997</v>
      </c>
    </row>
    <row r="4824" spans="1:3" x14ac:dyDescent="0.25">
      <c r="A4824" s="1">
        <v>66374.307040169995</v>
      </c>
      <c r="B4824" s="1">
        <v>42.45376340496</v>
      </c>
      <c r="C4824" s="1">
        <v>40.531545224609999</v>
      </c>
    </row>
    <row r="4825" spans="1:3" x14ac:dyDescent="0.25">
      <c r="A4825" s="1">
        <v>66527.315620160007</v>
      </c>
      <c r="B4825" s="1">
        <v>42.453753030640001</v>
      </c>
      <c r="C4825" s="1">
        <v>40.524375557150002</v>
      </c>
    </row>
    <row r="4826" spans="1:3" x14ac:dyDescent="0.25">
      <c r="A4826" s="1">
        <v>66680.676921349994</v>
      </c>
      <c r="B4826" s="1">
        <v>42.453742607190001</v>
      </c>
      <c r="C4826" s="1">
        <v>40.517184686829999</v>
      </c>
    </row>
    <row r="4827" spans="1:3" x14ac:dyDescent="0.25">
      <c r="A4827" s="1">
        <v>66834.391756840007</v>
      </c>
      <c r="B4827" s="1">
        <v>42.453732134440003</v>
      </c>
      <c r="C4827" s="1">
        <v>40.509972586190003</v>
      </c>
    </row>
    <row r="4828" spans="1:3" x14ac:dyDescent="0.25">
      <c r="A4828" s="1">
        <v>66988.460941640005</v>
      </c>
      <c r="B4828" s="1">
        <v>42.453721612130003</v>
      </c>
      <c r="C4828" s="1">
        <v>40.502739227900001</v>
      </c>
    </row>
    <row r="4829" spans="1:3" x14ac:dyDescent="0.25">
      <c r="A4829" s="1">
        <v>67142.885292580002</v>
      </c>
      <c r="B4829" s="1">
        <v>42.453711040069997</v>
      </c>
      <c r="C4829" s="1">
        <v>40.495484584810001</v>
      </c>
    </row>
    <row r="4830" spans="1:3" x14ac:dyDescent="0.25">
      <c r="A4830" s="1">
        <v>67297.665628410003</v>
      </c>
      <c r="B4830" s="1">
        <v>42.453700418030003</v>
      </c>
      <c r="C4830" s="1">
        <v>40.488208629959999</v>
      </c>
    </row>
    <row r="4831" spans="1:3" x14ac:dyDescent="0.25">
      <c r="A4831" s="1">
        <v>67452.802769770002</v>
      </c>
      <c r="B4831" s="1">
        <v>42.453689745779997</v>
      </c>
      <c r="C4831" s="1">
        <v>40.480911336520002</v>
      </c>
    </row>
    <row r="4832" spans="1:3" x14ac:dyDescent="0.25">
      <c r="A4832" s="1">
        <v>67608.297539179999</v>
      </c>
      <c r="B4832" s="1">
        <v>42.45367902305</v>
      </c>
      <c r="C4832" s="1">
        <v>40.473592677870002</v>
      </c>
    </row>
    <row r="4833" spans="1:3" x14ac:dyDescent="0.25">
      <c r="A4833" s="1">
        <v>67764.150761049998</v>
      </c>
      <c r="B4833" s="1">
        <v>42.453668249689997</v>
      </c>
      <c r="C4833" s="1">
        <v>40.466252627579998</v>
      </c>
    </row>
    <row r="4834" spans="1:3" x14ac:dyDescent="0.25">
      <c r="A4834" s="1">
        <v>67920.363261699997</v>
      </c>
      <c r="B4834" s="1">
        <v>42.45365742541</v>
      </c>
      <c r="C4834" s="1">
        <v>40.458891159369998</v>
      </c>
    </row>
    <row r="4835" spans="1:3" x14ac:dyDescent="0.25">
      <c r="A4835" s="1">
        <v>68076.935869359993</v>
      </c>
      <c r="B4835" s="1">
        <v>42.453646550050003</v>
      </c>
      <c r="C4835" s="1">
        <v>40.45150824716</v>
      </c>
    </row>
    <row r="4836" spans="1:3" x14ac:dyDescent="0.25">
      <c r="A4836" s="1">
        <v>68233.869414150002</v>
      </c>
      <c r="B4836" s="1">
        <v>42.453635623300002</v>
      </c>
      <c r="C4836" s="1">
        <v>40.444103865019997</v>
      </c>
    </row>
    <row r="4837" spans="1:3" x14ac:dyDescent="0.25">
      <c r="A4837" s="1">
        <v>68391.164728129996</v>
      </c>
      <c r="B4837" s="1">
        <v>42.453624644969999</v>
      </c>
      <c r="C4837" s="1">
        <v>40.436677987209997</v>
      </c>
    </row>
    <row r="4838" spans="1:3" x14ac:dyDescent="0.25">
      <c r="A4838" s="1">
        <v>68548.822645249995</v>
      </c>
      <c r="B4838" s="1">
        <v>42.453613614829997</v>
      </c>
      <c r="C4838" s="1">
        <v>40.429230588209997</v>
      </c>
    </row>
    <row r="4839" spans="1:3" x14ac:dyDescent="0.25">
      <c r="A4839" s="1">
        <v>68706.844001410005</v>
      </c>
      <c r="B4839" s="1">
        <v>42.453602532620003</v>
      </c>
      <c r="C4839" s="1">
        <v>40.421761642619998</v>
      </c>
    </row>
    <row r="4840" spans="1:3" x14ac:dyDescent="0.25">
      <c r="A4840" s="1">
        <v>68865.229634410003</v>
      </c>
      <c r="B4840" s="1">
        <v>42.453591398169998</v>
      </c>
      <c r="C4840" s="1">
        <v>40.414271125319999</v>
      </c>
    </row>
    <row r="4841" spans="1:3" x14ac:dyDescent="0.25">
      <c r="A4841" s="1">
        <v>69023.980384010007</v>
      </c>
      <c r="B4841" s="1">
        <v>42.453580211160002</v>
      </c>
      <c r="C4841" s="1">
        <v>40.406759011239998</v>
      </c>
    </row>
    <row r="4842" spans="1:3" x14ac:dyDescent="0.25">
      <c r="A4842" s="1">
        <v>69183.097091880001</v>
      </c>
      <c r="B4842" s="1">
        <v>42.453568971400003</v>
      </c>
      <c r="C4842" s="1">
        <v>40.399225275600003</v>
      </c>
    </row>
    <row r="4843" spans="1:3" x14ac:dyDescent="0.25">
      <c r="A4843" s="1">
        <v>69342.580601640002</v>
      </c>
      <c r="B4843" s="1">
        <v>42.453557678640003</v>
      </c>
      <c r="C4843" s="1">
        <v>40.391669893779998</v>
      </c>
    </row>
    <row r="4844" spans="1:3" x14ac:dyDescent="0.25">
      <c r="A4844" s="1">
        <v>69502.431758859995</v>
      </c>
      <c r="B4844" s="1">
        <v>42.453546332659997</v>
      </c>
      <c r="C4844" s="1">
        <v>40.384092841339999</v>
      </c>
    </row>
    <row r="4845" spans="1:3" x14ac:dyDescent="0.25">
      <c r="A4845" s="1">
        <v>69662.651411059996</v>
      </c>
      <c r="B4845" s="1">
        <v>42.453534933189999</v>
      </c>
      <c r="C4845" s="1">
        <v>40.376494094020003</v>
      </c>
    </row>
    <row r="4846" spans="1:3" x14ac:dyDescent="0.25">
      <c r="A4846" s="1">
        <v>69823.240407699996</v>
      </c>
      <c r="B4846" s="1">
        <v>42.453523480009999</v>
      </c>
      <c r="C4846" s="1">
        <v>40.368873627779998</v>
      </c>
    </row>
    <row r="4847" spans="1:3" x14ac:dyDescent="0.25">
      <c r="A4847" s="1">
        <v>69984.199600210006</v>
      </c>
      <c r="B4847" s="1">
        <v>42.453511972869997</v>
      </c>
      <c r="C4847" s="1">
        <v>40.361231418720003</v>
      </c>
    </row>
    <row r="4848" spans="1:3" x14ac:dyDescent="0.25">
      <c r="A4848" s="1">
        <v>70145.529841979995</v>
      </c>
      <c r="B4848" s="1">
        <v>42.453500411509999</v>
      </c>
      <c r="C4848" s="1">
        <v>40.353567443179998</v>
      </c>
    </row>
    <row r="4849" spans="1:3" x14ac:dyDescent="0.25">
      <c r="A4849" s="1">
        <v>70307.231988369997</v>
      </c>
      <c r="B4849" s="1">
        <v>42.453488795719998</v>
      </c>
      <c r="C4849" s="1">
        <v>40.345881677690002</v>
      </c>
    </row>
    <row r="4850" spans="1:3" x14ac:dyDescent="0.25">
      <c r="A4850" s="1">
        <v>70469.3068967</v>
      </c>
      <c r="B4850" s="1">
        <v>42.453477125239999</v>
      </c>
      <c r="C4850" s="1">
        <v>40.338174098940001</v>
      </c>
    </row>
    <row r="4851" spans="1:3" x14ac:dyDescent="0.25">
      <c r="A4851" s="1">
        <v>70631.755426279997</v>
      </c>
      <c r="B4851" s="1">
        <v>42.45346539981</v>
      </c>
      <c r="C4851" s="1">
        <v>40.330444683830002</v>
      </c>
    </row>
    <row r="4852" spans="1:3" x14ac:dyDescent="0.25">
      <c r="A4852" s="1">
        <v>70794.5784384</v>
      </c>
      <c r="B4852" s="1">
        <v>42.453453619199998</v>
      </c>
      <c r="C4852" s="1">
        <v>40.322693409469998</v>
      </c>
    </row>
    <row r="4853" spans="1:3" x14ac:dyDescent="0.25">
      <c r="A4853" s="1">
        <v>70957.776796320002</v>
      </c>
      <c r="B4853" s="1">
        <v>42.453441783149998</v>
      </c>
      <c r="C4853" s="1">
        <v>40.314920253129998</v>
      </c>
    </row>
    <row r="4854" spans="1:3" x14ac:dyDescent="0.25">
      <c r="A4854" s="1">
        <v>71121.351365309994</v>
      </c>
      <c r="B4854" s="1">
        <v>42.453429891399999</v>
      </c>
      <c r="C4854" s="1">
        <v>40.307125192320001</v>
      </c>
    </row>
    <row r="4855" spans="1:3" x14ac:dyDescent="0.25">
      <c r="A4855" s="1">
        <v>71285.30301263</v>
      </c>
      <c r="B4855" s="1">
        <v>42.453417943710001</v>
      </c>
      <c r="C4855" s="1">
        <v>40.299308204710002</v>
      </c>
    </row>
    <row r="4856" spans="1:3" x14ac:dyDescent="0.25">
      <c r="A4856" s="1">
        <v>71449.632607530002</v>
      </c>
      <c r="B4856" s="1">
        <v>42.453405939840003</v>
      </c>
      <c r="C4856" s="1">
        <v>40.291469268210001</v>
      </c>
    </row>
    <row r="4857" spans="1:3" x14ac:dyDescent="0.25">
      <c r="A4857" s="1">
        <v>71614.341021269996</v>
      </c>
      <c r="B4857" s="1">
        <v>42.453393879510003</v>
      </c>
      <c r="C4857" s="1">
        <v>40.283608360880002</v>
      </c>
    </row>
    <row r="4858" spans="1:3" x14ac:dyDescent="0.25">
      <c r="A4858" s="1">
        <v>71779.429127120005</v>
      </c>
      <c r="B4858" s="1">
        <v>42.453381762489997</v>
      </c>
      <c r="C4858" s="1">
        <v>40.275725461020002</v>
      </c>
    </row>
    <row r="4859" spans="1:3" x14ac:dyDescent="0.25">
      <c r="A4859" s="1">
        <v>71944.897800349994</v>
      </c>
      <c r="B4859" s="1">
        <v>42.453369588489998</v>
      </c>
      <c r="C4859" s="1">
        <v>40.267820547109999</v>
      </c>
    </row>
    <row r="4860" spans="1:3" x14ac:dyDescent="0.25">
      <c r="A4860" s="1">
        <v>72110.747918270004</v>
      </c>
      <c r="B4860" s="1">
        <v>42.453357357290002</v>
      </c>
      <c r="C4860" s="1">
        <v>40.259893597839998</v>
      </c>
    </row>
    <row r="4861" spans="1:3" x14ac:dyDescent="0.25">
      <c r="A4861" s="1">
        <v>72276.980360200003</v>
      </c>
      <c r="B4861" s="1">
        <v>42.453345068600001</v>
      </c>
      <c r="C4861" s="1">
        <v>40.251944592100003</v>
      </c>
    </row>
    <row r="4862" spans="1:3" x14ac:dyDescent="0.25">
      <c r="A4862" s="1">
        <v>72443.596007479995</v>
      </c>
      <c r="B4862" s="1">
        <v>42.453332722189998</v>
      </c>
      <c r="C4862" s="1">
        <v>40.243973508990003</v>
      </c>
    </row>
    <row r="4863" spans="1:3" x14ac:dyDescent="0.25">
      <c r="A4863" s="1">
        <v>72610.595743500002</v>
      </c>
      <c r="B4863" s="1">
        <v>42.45332031777</v>
      </c>
      <c r="C4863" s="1">
        <v>40.235980327790003</v>
      </c>
    </row>
    <row r="4864" spans="1:3" x14ac:dyDescent="0.25">
      <c r="A4864" s="1">
        <v>72777.980453659999</v>
      </c>
      <c r="B4864" s="1">
        <v>42.4533078551</v>
      </c>
      <c r="C4864" s="1">
        <v>40.227965028029999</v>
      </c>
    </row>
    <row r="4865" spans="1:3" x14ac:dyDescent="0.25">
      <c r="A4865" s="1">
        <v>72945.751025439997</v>
      </c>
      <c r="B4865" s="1">
        <v>42.453295333889997</v>
      </c>
      <c r="C4865" s="1">
        <v>40.219927589400001</v>
      </c>
    </row>
    <row r="4866" spans="1:3" x14ac:dyDescent="0.25">
      <c r="A4866" s="1">
        <v>73113.908348319994</v>
      </c>
      <c r="B4866" s="1">
        <v>42.453282753890001</v>
      </c>
      <c r="C4866" s="1">
        <v>40.21186799182</v>
      </c>
    </row>
    <row r="4867" spans="1:3" x14ac:dyDescent="0.25">
      <c r="A4867" s="1">
        <v>73282.453313870006</v>
      </c>
      <c r="B4867" s="1">
        <v>42.453270114859997</v>
      </c>
      <c r="C4867" s="1">
        <v>40.203786215439997</v>
      </c>
    </row>
    <row r="4868" spans="1:3" x14ac:dyDescent="0.25">
      <c r="A4868" s="1">
        <v>73451.386815689999</v>
      </c>
      <c r="B4868" s="1">
        <v>42.453257416489997</v>
      </c>
      <c r="C4868" s="1">
        <v>40.195682240559997</v>
      </c>
    </row>
    <row r="4869" spans="1:3" x14ac:dyDescent="0.25">
      <c r="A4869" s="1">
        <v>73620.709749450005</v>
      </c>
      <c r="B4869" s="1">
        <v>42.453244658529997</v>
      </c>
      <c r="C4869" s="1">
        <v>40.18755604775</v>
      </c>
    </row>
    <row r="4870" spans="1:3" x14ac:dyDescent="0.25">
      <c r="A4870" s="1">
        <v>73790.423012889994</v>
      </c>
      <c r="B4870" s="1">
        <v>42.453231840690002</v>
      </c>
      <c r="C4870" s="1">
        <v>40.17940761773</v>
      </c>
    </row>
    <row r="4871" spans="1:3" x14ac:dyDescent="0.25">
      <c r="A4871" s="1">
        <v>73960.527505799997</v>
      </c>
      <c r="B4871" s="1">
        <v>42.453218962729999</v>
      </c>
      <c r="C4871" s="1">
        <v>40.171236931480003</v>
      </c>
    </row>
    <row r="4872" spans="1:3" x14ac:dyDescent="0.25">
      <c r="A4872" s="1">
        <v>74131.02413007</v>
      </c>
      <c r="B4872" s="1">
        <v>42.453206024380002</v>
      </c>
      <c r="C4872" s="1">
        <v>40.163043970190003</v>
      </c>
    </row>
    <row r="4873" spans="1:3" x14ac:dyDescent="0.25">
      <c r="A4873" s="1">
        <v>74301.913789650003</v>
      </c>
      <c r="B4873" s="1">
        <v>42.453193025319997</v>
      </c>
      <c r="C4873" s="1">
        <v>40.154828715219999</v>
      </c>
    </row>
    <row r="4874" spans="1:3" x14ac:dyDescent="0.25">
      <c r="A4874" s="1">
        <v>74473.197390579997</v>
      </c>
      <c r="B4874" s="1">
        <v>42.453179965309999</v>
      </c>
      <c r="C4874" s="1">
        <v>40.146591148200002</v>
      </c>
    </row>
    <row r="4875" spans="1:3" x14ac:dyDescent="0.25">
      <c r="A4875" s="1">
        <v>74644.875840990004</v>
      </c>
      <c r="B4875" s="1">
        <v>42.453166844089999</v>
      </c>
      <c r="C4875" s="1">
        <v>40.138331250930001</v>
      </c>
    </row>
    <row r="4876" spans="1:3" x14ac:dyDescent="0.25">
      <c r="A4876" s="1">
        <v>74816.950051099993</v>
      </c>
      <c r="B4876" s="1">
        <v>42.453153661350001</v>
      </c>
      <c r="C4876" s="1">
        <v>40.130049005430003</v>
      </c>
    </row>
    <row r="4877" spans="1:3" x14ac:dyDescent="0.25">
      <c r="A4877" s="1">
        <v>74989.420933229994</v>
      </c>
      <c r="B4877" s="1">
        <v>42.453140416810001</v>
      </c>
      <c r="C4877" s="1">
        <v>40.121744393939998</v>
      </c>
    </row>
    <row r="4878" spans="1:3" x14ac:dyDescent="0.25">
      <c r="A4878" s="1">
        <v>75162.289401799993</v>
      </c>
      <c r="B4878" s="1">
        <v>42.453127110239997</v>
      </c>
      <c r="C4878" s="1">
        <v>40.113417398960003</v>
      </c>
    </row>
    <row r="4879" spans="1:3" x14ac:dyDescent="0.25">
      <c r="A4879" s="1">
        <v>75335.556373350002</v>
      </c>
      <c r="B4879" s="1">
        <v>42.453113741289997</v>
      </c>
      <c r="C4879" s="1">
        <v>40.105068003120003</v>
      </c>
    </row>
    <row r="4880" spans="1:3" x14ac:dyDescent="0.25">
      <c r="A4880" s="1">
        <v>75509.222766520004</v>
      </c>
      <c r="B4880" s="1">
        <v>42.453100309690001</v>
      </c>
      <c r="C4880" s="1">
        <v>40.096696189329997</v>
      </c>
    </row>
    <row r="4881" spans="1:3" x14ac:dyDescent="0.25">
      <c r="A4881" s="1">
        <v>75683.289502080006</v>
      </c>
      <c r="B4881" s="1">
        <v>42.453086815189998</v>
      </c>
      <c r="C4881" s="1">
        <v>40.088301940699999</v>
      </c>
    </row>
    <row r="4882" spans="1:3" x14ac:dyDescent="0.25">
      <c r="A4882" s="1">
        <v>75857.7575029</v>
      </c>
      <c r="B4882" s="1">
        <v>42.45307325748</v>
      </c>
      <c r="C4882" s="1">
        <v>40.079885240579998</v>
      </c>
    </row>
    <row r="4883" spans="1:3" x14ac:dyDescent="0.25">
      <c r="A4883" s="1">
        <v>76032.627693999995</v>
      </c>
      <c r="B4883" s="1">
        <v>42.453059636310002</v>
      </c>
      <c r="C4883" s="1">
        <v>40.07144607251</v>
      </c>
    </row>
    <row r="4884" spans="1:3" x14ac:dyDescent="0.25">
      <c r="A4884" s="1">
        <v>76207.901002519997</v>
      </c>
      <c r="B4884" s="1">
        <v>42.45304595132</v>
      </c>
      <c r="C4884" s="1">
        <v>40.062984420239999</v>
      </c>
    </row>
    <row r="4885" spans="1:3" x14ac:dyDescent="0.25">
      <c r="A4885" s="1">
        <v>76383.578357749997</v>
      </c>
      <c r="B4885" s="1">
        <v>42.453032202279999</v>
      </c>
      <c r="C4885" s="1">
        <v>40.05450026778</v>
      </c>
    </row>
    <row r="4886" spans="1:3" x14ac:dyDescent="0.25">
      <c r="A4886" s="1">
        <v>76559.660691109995</v>
      </c>
      <c r="B4886" s="1">
        <v>42.453018388890001</v>
      </c>
      <c r="C4886" s="1">
        <v>40.045993599349998</v>
      </c>
    </row>
    <row r="4887" spans="1:3" x14ac:dyDescent="0.25">
      <c r="A4887" s="1">
        <v>76736.148936159996</v>
      </c>
      <c r="B4887" s="1">
        <v>42.453004510840003</v>
      </c>
      <c r="C4887" s="1">
        <v>40.037464399370002</v>
      </c>
    </row>
    <row r="4888" spans="1:3" x14ac:dyDescent="0.25">
      <c r="A4888" s="1">
        <v>76913.044028639997</v>
      </c>
      <c r="B4888" s="1">
        <v>42.452990567850001</v>
      </c>
      <c r="C4888" s="1">
        <v>40.028912652510002</v>
      </c>
    </row>
    <row r="4889" spans="1:3" x14ac:dyDescent="0.25">
      <c r="A4889" s="1">
        <v>77090.346906420004</v>
      </c>
      <c r="B4889" s="1">
        <v>42.452976559619998</v>
      </c>
      <c r="C4889" s="1">
        <v>40.020338343639999</v>
      </c>
    </row>
    <row r="4890" spans="1:3" x14ac:dyDescent="0.25">
      <c r="A4890" s="1">
        <v>77268.058509549999</v>
      </c>
      <c r="B4890" s="1">
        <v>42.452962485820002</v>
      </c>
      <c r="C4890" s="1">
        <v>40.01174145785</v>
      </c>
    </row>
    <row r="4891" spans="1:3" x14ac:dyDescent="0.25">
      <c r="A4891" s="1">
        <v>77446.179780229999</v>
      </c>
      <c r="B4891" s="1">
        <v>42.452948346219998</v>
      </c>
      <c r="C4891" s="1">
        <v>40.003121980499998</v>
      </c>
    </row>
    <row r="4892" spans="1:3" x14ac:dyDescent="0.25">
      <c r="A4892" s="1">
        <v>77624.711662849993</v>
      </c>
      <c r="B4892" s="1">
        <v>42.452934140469999</v>
      </c>
      <c r="C4892" s="1">
        <v>39.994479897140003</v>
      </c>
    </row>
    <row r="4893" spans="1:3" x14ac:dyDescent="0.25">
      <c r="A4893" s="1">
        <v>77803.655103960002</v>
      </c>
      <c r="B4893" s="1">
        <v>42.452919868290003</v>
      </c>
      <c r="C4893" s="1">
        <v>39.985815193539999</v>
      </c>
    </row>
    <row r="4894" spans="1:3" x14ac:dyDescent="0.25">
      <c r="A4894" s="1">
        <v>77983.011052310001</v>
      </c>
      <c r="B4894" s="1">
        <v>42.452905529399999</v>
      </c>
      <c r="C4894" s="1">
        <v>39.977127855710002</v>
      </c>
    </row>
    <row r="4895" spans="1:3" x14ac:dyDescent="0.25">
      <c r="A4895" s="1">
        <v>78162.780458809997</v>
      </c>
      <c r="B4895" s="1">
        <v>42.45289112343</v>
      </c>
      <c r="C4895" s="1">
        <v>39.968417869870002</v>
      </c>
    </row>
    <row r="4896" spans="1:3" x14ac:dyDescent="0.25">
      <c r="A4896" s="1">
        <v>78342.964276600003</v>
      </c>
      <c r="B4896" s="1">
        <v>42.452876650139999</v>
      </c>
      <c r="C4896" s="1">
        <v>39.959685222509997</v>
      </c>
    </row>
    <row r="4897" spans="1:3" x14ac:dyDescent="0.25">
      <c r="A4897" s="1">
        <v>78523.563460990001</v>
      </c>
      <c r="B4897" s="1">
        <v>42.452862109180003</v>
      </c>
      <c r="C4897" s="1">
        <v>39.950929900289999</v>
      </c>
    </row>
    <row r="4898" spans="1:3" x14ac:dyDescent="0.25">
      <c r="A4898" s="1">
        <v>78704.578969490001</v>
      </c>
      <c r="B4898" s="1">
        <v>42.452847500280001</v>
      </c>
      <c r="C4898" s="1">
        <v>39.942151890140003</v>
      </c>
    </row>
    <row r="4899" spans="1:3" x14ac:dyDescent="0.25">
      <c r="A4899" s="1">
        <v>78886.011761829999</v>
      </c>
      <c r="B4899" s="1">
        <v>42.452832823089999</v>
      </c>
      <c r="C4899" s="1">
        <v>39.933351179200002</v>
      </c>
    </row>
    <row r="4900" spans="1:3" x14ac:dyDescent="0.25">
      <c r="A4900" s="1">
        <v>79067.862799959999</v>
      </c>
      <c r="B4900" s="1">
        <v>42.452818077330001</v>
      </c>
      <c r="C4900" s="1">
        <v>39.924527754869999</v>
      </c>
    </row>
    <row r="4901" spans="1:3" x14ac:dyDescent="0.25">
      <c r="A4901" s="1">
        <v>79250.133048029995</v>
      </c>
      <c r="B4901" s="1">
        <v>42.452803262689997</v>
      </c>
      <c r="C4901" s="1">
        <v>39.915681604729997</v>
      </c>
    </row>
    <row r="4902" spans="1:3" x14ac:dyDescent="0.25">
      <c r="A4902" s="1">
        <v>79432.823472410004</v>
      </c>
      <c r="B4902" s="1">
        <v>42.452788378820003</v>
      </c>
      <c r="C4902" s="1">
        <v>39.906812716620003</v>
      </c>
    </row>
    <row r="4903" spans="1:3" x14ac:dyDescent="0.25">
      <c r="A4903" s="1">
        <v>79615.935041710007</v>
      </c>
      <c r="B4903" s="1">
        <v>42.452773425460002</v>
      </c>
      <c r="C4903" s="1">
        <v>39.897921078629999</v>
      </c>
    </row>
    <row r="4904" spans="1:3" x14ac:dyDescent="0.25">
      <c r="A4904" s="1">
        <v>79799.468726780004</v>
      </c>
      <c r="B4904" s="1">
        <v>42.452758402219999</v>
      </c>
      <c r="C4904" s="1">
        <v>39.88900667902</v>
      </c>
    </row>
    <row r="4905" spans="1:3" x14ac:dyDescent="0.25">
      <c r="A4905" s="1">
        <v>79983.425500679994</v>
      </c>
      <c r="B4905" s="1">
        <v>42.452743308880002</v>
      </c>
      <c r="C4905" s="1">
        <v>39.880069506369999</v>
      </c>
    </row>
    <row r="4906" spans="1:3" x14ac:dyDescent="0.25">
      <c r="A4906" s="1">
        <v>80167.806338750001</v>
      </c>
      <c r="B4906" s="1">
        <v>42.452728145050003</v>
      </c>
      <c r="C4906" s="1">
        <v>39.871109549419998</v>
      </c>
    </row>
    <row r="4907" spans="1:3" x14ac:dyDescent="0.25">
      <c r="A4907" s="1">
        <v>80352.612218540002</v>
      </c>
      <c r="B4907" s="1">
        <v>42.452712910430002</v>
      </c>
      <c r="C4907" s="1">
        <v>39.862126797169999</v>
      </c>
    </row>
    <row r="4908" spans="1:3" x14ac:dyDescent="0.25">
      <c r="A4908" s="1">
        <v>80537.844119889996</v>
      </c>
      <c r="B4908" s="1">
        <v>42.45269760467</v>
      </c>
      <c r="C4908" s="1">
        <v>39.853121238839996</v>
      </c>
    </row>
    <row r="4909" spans="1:3" x14ac:dyDescent="0.25">
      <c r="A4909" s="1">
        <v>80723.503024859994</v>
      </c>
      <c r="B4909" s="1">
        <v>42.452682227479997</v>
      </c>
      <c r="C4909" s="1">
        <v>39.844092863900002</v>
      </c>
    </row>
    <row r="4910" spans="1:3" x14ac:dyDescent="0.25">
      <c r="A4910" s="1">
        <v>80909.589917820005</v>
      </c>
      <c r="B4910" s="1">
        <v>42.452666778539999</v>
      </c>
      <c r="C4910" s="1">
        <v>39.835041662069997</v>
      </c>
    </row>
    <row r="4911" spans="1:3" x14ac:dyDescent="0.25">
      <c r="A4911" s="1">
        <v>81096.105785360007</v>
      </c>
      <c r="B4911" s="1">
        <v>42.452651257489997</v>
      </c>
      <c r="C4911" s="1">
        <v>39.825967623259999</v>
      </c>
    </row>
    <row r="4912" spans="1:3" x14ac:dyDescent="0.25">
      <c r="A4912" s="1">
        <v>81283.051616390003</v>
      </c>
      <c r="B4912" s="1">
        <v>42.452635663999999</v>
      </c>
      <c r="C4912" s="1">
        <v>39.816870737640002</v>
      </c>
    </row>
    <row r="4913" spans="1:3" x14ac:dyDescent="0.25">
      <c r="A4913" s="1">
        <v>81470.428402060003</v>
      </c>
      <c r="B4913" s="1">
        <v>42.452619997790002</v>
      </c>
      <c r="C4913" s="1">
        <v>39.807750995649997</v>
      </c>
    </row>
    <row r="4914" spans="1:3" x14ac:dyDescent="0.25">
      <c r="A4914" s="1">
        <v>81658.237135839998</v>
      </c>
      <c r="B4914" s="1">
        <v>42.452604258489998</v>
      </c>
      <c r="C4914" s="1">
        <v>39.798608387900003</v>
      </c>
    </row>
    <row r="4915" spans="1:3" x14ac:dyDescent="0.25">
      <c r="A4915" s="1">
        <v>81846.478813459995</v>
      </c>
      <c r="B4915" s="1">
        <v>42.452588445769997</v>
      </c>
      <c r="C4915" s="1">
        <v>39.789442905249999</v>
      </c>
    </row>
    <row r="4916" spans="1:3" x14ac:dyDescent="0.25">
      <c r="A4916" s="1">
        <v>82035.15443296</v>
      </c>
      <c r="B4916" s="1">
        <v>42.452572559309999</v>
      </c>
      <c r="C4916" s="1">
        <v>39.780254538869997</v>
      </c>
    </row>
    <row r="4917" spans="1:3" x14ac:dyDescent="0.25">
      <c r="A4917" s="1">
        <v>82224.264994690006</v>
      </c>
      <c r="B4917" s="1">
        <v>42.45255659875</v>
      </c>
      <c r="C4917" s="1">
        <v>39.771043280070003</v>
      </c>
    </row>
    <row r="4918" spans="1:3" x14ac:dyDescent="0.25">
      <c r="A4918" s="1">
        <v>82413.811501279997</v>
      </c>
      <c r="B4918" s="1">
        <v>42.452540563760003</v>
      </c>
      <c r="C4918" s="1">
        <v>39.761809120450003</v>
      </c>
    </row>
    <row r="4919" spans="1:3" x14ac:dyDescent="0.25">
      <c r="A4919" s="1">
        <v>82603.794957699996</v>
      </c>
      <c r="B4919" s="1">
        <v>42.452524454020001</v>
      </c>
      <c r="C4919" s="1">
        <v>39.752552051839999</v>
      </c>
    </row>
    <row r="4920" spans="1:3" x14ac:dyDescent="0.25">
      <c r="A4920" s="1">
        <v>82794.216371210001</v>
      </c>
      <c r="B4920" s="1">
        <v>42.452508269189998</v>
      </c>
      <c r="C4920" s="1">
        <v>39.743272066320003</v>
      </c>
    </row>
    <row r="4921" spans="1:3" x14ac:dyDescent="0.25">
      <c r="A4921" s="1">
        <v>82985.076751419998</v>
      </c>
      <c r="B4921" s="1">
        <v>42.452492008900002</v>
      </c>
      <c r="C4921" s="1">
        <v>39.733969156169998</v>
      </c>
    </row>
    <row r="4922" spans="1:3" x14ac:dyDescent="0.25">
      <c r="A4922" s="1">
        <v>83176.377110250003</v>
      </c>
      <c r="B4922" s="1">
        <v>42.45247567282</v>
      </c>
      <c r="C4922" s="1">
        <v>39.72464331394</v>
      </c>
    </row>
    <row r="4923" spans="1:3" x14ac:dyDescent="0.25">
      <c r="A4923" s="1">
        <v>83368.118461940001</v>
      </c>
      <c r="B4923" s="1">
        <v>42.45245926058</v>
      </c>
      <c r="C4923" s="1">
        <v>39.715294532409999</v>
      </c>
    </row>
    <row r="4924" spans="1:3" x14ac:dyDescent="0.25">
      <c r="A4924" s="1">
        <v>83560.301823100002</v>
      </c>
      <c r="B4924" s="1">
        <v>42.452442771880001</v>
      </c>
      <c r="C4924" s="1">
        <v>39.705922804609997</v>
      </c>
    </row>
    <row r="4925" spans="1:3" x14ac:dyDescent="0.25">
      <c r="A4925" s="1">
        <v>83752.928212669998</v>
      </c>
      <c r="B4925" s="1">
        <v>42.452426206349998</v>
      </c>
      <c r="C4925" s="1">
        <v>39.696528123809998</v>
      </c>
    </row>
    <row r="4926" spans="1:3" x14ac:dyDescent="0.25">
      <c r="A4926" s="1">
        <v>83945.998651920003</v>
      </c>
      <c r="B4926" s="1">
        <v>42.452409563629999</v>
      </c>
      <c r="C4926" s="1">
        <v>39.687110483490002</v>
      </c>
    </row>
    <row r="4927" spans="1:3" x14ac:dyDescent="0.25">
      <c r="A4927" s="1">
        <v>84139.514164499997</v>
      </c>
      <c r="B4927" s="1">
        <v>42.452392843360002</v>
      </c>
      <c r="C4927" s="1">
        <v>39.6776698774</v>
      </c>
    </row>
    <row r="4928" spans="1:3" x14ac:dyDescent="0.25">
      <c r="A4928" s="1">
        <v>84333.475776410007</v>
      </c>
      <c r="B4928" s="1">
        <v>42.452376045210002</v>
      </c>
      <c r="C4928" s="1">
        <v>39.668206299540003</v>
      </c>
    </row>
    <row r="4929" spans="1:3" x14ac:dyDescent="0.25">
      <c r="A4929" s="1">
        <v>84527.884516010003</v>
      </c>
      <c r="B4929" s="1">
        <v>42.452359168839997</v>
      </c>
      <c r="C4929" s="1">
        <v>39.658719744119999</v>
      </c>
    </row>
    <row r="4930" spans="1:3" x14ac:dyDescent="0.25">
      <c r="A4930" s="1">
        <v>84722.741414040007</v>
      </c>
      <c r="B4930" s="1">
        <v>42.452342213839998</v>
      </c>
      <c r="C4930" s="1">
        <v>39.649210205599999</v>
      </c>
    </row>
    <row r="4931" spans="1:3" x14ac:dyDescent="0.25">
      <c r="A4931" s="1">
        <v>84918.047503609996</v>
      </c>
      <c r="B4931" s="1">
        <v>42.452325179900001</v>
      </c>
      <c r="C4931" s="1">
        <v>39.639677678689999</v>
      </c>
    </row>
    <row r="4932" spans="1:3" x14ac:dyDescent="0.25">
      <c r="A4932" s="1">
        <v>85113.803820219997</v>
      </c>
      <c r="B4932" s="1">
        <v>42.452308066619999</v>
      </c>
      <c r="C4932" s="1">
        <v>39.630122158349998</v>
      </c>
    </row>
    <row r="4933" spans="1:3" x14ac:dyDescent="0.25">
      <c r="A4933" s="1">
        <v>85310.011401740005</v>
      </c>
      <c r="B4933" s="1">
        <v>42.452290873670002</v>
      </c>
      <c r="C4933" s="1">
        <v>39.620543639749997</v>
      </c>
    </row>
    <row r="4934" spans="1:3" x14ac:dyDescent="0.25">
      <c r="A4934" s="1">
        <v>85506.671288450001</v>
      </c>
      <c r="B4934" s="1">
        <v>42.452273600689999</v>
      </c>
      <c r="C4934" s="1">
        <v>39.610942118330001</v>
      </c>
    </row>
    <row r="4935" spans="1:3" x14ac:dyDescent="0.25">
      <c r="A4935" s="1">
        <v>85703.784523010007</v>
      </c>
      <c r="B4935" s="1">
        <v>42.452256247279998</v>
      </c>
      <c r="C4935" s="1">
        <v>39.601317589769998</v>
      </c>
    </row>
    <row r="4936" spans="1:3" x14ac:dyDescent="0.25">
      <c r="A4936" s="1">
        <v>85901.352150520004</v>
      </c>
      <c r="B4936" s="1">
        <v>42.452238813080001</v>
      </c>
      <c r="C4936" s="1">
        <v>39.591670049969999</v>
      </c>
    </row>
    <row r="4937" spans="1:3" x14ac:dyDescent="0.25">
      <c r="A4937" s="1">
        <v>86099.375218439993</v>
      </c>
      <c r="B4937" s="1">
        <v>42.45222129775</v>
      </c>
      <c r="C4937" s="1">
        <v>39.5819994951</v>
      </c>
    </row>
    <row r="4938" spans="1:3" x14ac:dyDescent="0.25">
      <c r="A4938" s="1">
        <v>86297.854776670007</v>
      </c>
      <c r="B4938" s="1">
        <v>42.452203700890003</v>
      </c>
      <c r="C4938" s="1">
        <v>39.572305921560002</v>
      </c>
    </row>
    <row r="4939" spans="1:3" x14ac:dyDescent="0.25">
      <c r="A4939" s="1">
        <v>86496.79187755</v>
      </c>
      <c r="B4939" s="1">
        <v>42.452186022139998</v>
      </c>
      <c r="C4939" s="1">
        <v>39.562589325989997</v>
      </c>
    </row>
    <row r="4940" spans="1:3" x14ac:dyDescent="0.25">
      <c r="A4940" s="1">
        <v>86696.187575799995</v>
      </c>
      <c r="B4940" s="1">
        <v>42.452168261129998</v>
      </c>
      <c r="C4940" s="1">
        <v>39.552849705299998</v>
      </c>
    </row>
    <row r="4941" spans="1:3" x14ac:dyDescent="0.25">
      <c r="A4941" s="1">
        <v>86896.042928609997</v>
      </c>
      <c r="B4941" s="1">
        <v>42.452150417479999</v>
      </c>
      <c r="C4941" s="1">
        <v>39.543087056579999</v>
      </c>
    </row>
    <row r="4942" spans="1:3" x14ac:dyDescent="0.25">
      <c r="A4942" s="1">
        <v>87096.358995589995</v>
      </c>
      <c r="B4942" s="1">
        <v>42.452132490830003</v>
      </c>
      <c r="C4942" s="1">
        <v>39.533301377230003</v>
      </c>
    </row>
    <row r="4943" spans="1:3" x14ac:dyDescent="0.25">
      <c r="A4943" s="1">
        <v>87297.13683879</v>
      </c>
      <c r="B4943" s="1">
        <v>42.452114480740001</v>
      </c>
      <c r="C4943" s="1">
        <v>39.523492664860001</v>
      </c>
    </row>
    <row r="4944" spans="1:3" x14ac:dyDescent="0.25">
      <c r="A4944" s="1">
        <v>87498.377522719995</v>
      </c>
      <c r="B4944" s="1">
        <v>42.452096386919997</v>
      </c>
      <c r="C4944" s="1">
        <v>39.51366091733</v>
      </c>
    </row>
    <row r="4945" spans="1:3" x14ac:dyDescent="0.25">
      <c r="A4945" s="1">
        <v>87700.082114339995</v>
      </c>
      <c r="B4945" s="1">
        <v>42.452078208899998</v>
      </c>
      <c r="C4945" s="1">
        <v>39.503806132740003</v>
      </c>
    </row>
    <row r="4946" spans="1:3" x14ac:dyDescent="0.25">
      <c r="A4946" s="1">
        <v>87902.251683070004</v>
      </c>
      <c r="B4946" s="1">
        <v>42.452059946369999</v>
      </c>
      <c r="C4946" s="1">
        <v>39.493928309449998</v>
      </c>
    </row>
    <row r="4947" spans="1:3" x14ac:dyDescent="0.25">
      <c r="A4947" s="1">
        <v>88104.887300779999</v>
      </c>
      <c r="B4947" s="1">
        <v>42.452041598869997</v>
      </c>
      <c r="C4947" s="1">
        <v>39.484027446020001</v>
      </c>
    </row>
    <row r="4948" spans="1:3" x14ac:dyDescent="0.25">
      <c r="A4948" s="1">
        <v>88307.990041829995</v>
      </c>
      <c r="B4948" s="1">
        <v>42.452023166090001</v>
      </c>
      <c r="C4948" s="1">
        <v>39.474103541319998</v>
      </c>
    </row>
    <row r="4949" spans="1:3" x14ac:dyDescent="0.25">
      <c r="A4949" s="1">
        <v>88511.560983060001</v>
      </c>
      <c r="B4949" s="1">
        <v>42.452004647590002</v>
      </c>
      <c r="C4949" s="1">
        <v>39.464156594400002</v>
      </c>
    </row>
    <row r="4950" spans="1:3" x14ac:dyDescent="0.25">
      <c r="A4950" s="1">
        <v>88715.601203769998</v>
      </c>
      <c r="B4950" s="1">
        <v>42.451986042980003</v>
      </c>
      <c r="C4950" s="1">
        <v>39.454186604610001</v>
      </c>
    </row>
    <row r="4951" spans="1:3" x14ac:dyDescent="0.25">
      <c r="A4951" s="1">
        <v>88920.111785770001</v>
      </c>
      <c r="B4951" s="1">
        <v>42.451967351859999</v>
      </c>
      <c r="C4951" s="1">
        <v>39.44419357148</v>
      </c>
    </row>
    <row r="4952" spans="1:3" x14ac:dyDescent="0.25">
      <c r="A4952" s="1">
        <v>89125.093813350002</v>
      </c>
      <c r="B4952" s="1">
        <v>42.451948573880003</v>
      </c>
      <c r="C4952" s="1">
        <v>39.434177494849997</v>
      </c>
    </row>
    <row r="4953" spans="1:3" x14ac:dyDescent="0.25">
      <c r="A4953" s="1">
        <v>89330.548373309997</v>
      </c>
      <c r="B4953" s="1">
        <v>42.451929708610002</v>
      </c>
      <c r="C4953" s="1">
        <v>39.424138374759998</v>
      </c>
    </row>
    <row r="4954" spans="1:3" x14ac:dyDescent="0.25">
      <c r="A4954" s="1">
        <v>89536.476554940004</v>
      </c>
      <c r="B4954" s="1">
        <v>42.451910755649997</v>
      </c>
      <c r="C4954" s="1">
        <v>39.414076211500003</v>
      </c>
    </row>
    <row r="4955" spans="1:3" x14ac:dyDescent="0.25">
      <c r="A4955" s="1">
        <v>89742.879450049993</v>
      </c>
      <c r="B4955" s="1">
        <v>42.45189171458</v>
      </c>
      <c r="C4955" s="1">
        <v>39.403991005610003</v>
      </c>
    </row>
    <row r="4956" spans="1:3" x14ac:dyDescent="0.25">
      <c r="A4956" s="1">
        <v>89949.758152979994</v>
      </c>
      <c r="B4956" s="1">
        <v>42.451872585049998</v>
      </c>
      <c r="C4956" s="1">
        <v>39.393882757900002</v>
      </c>
    </row>
    <row r="4957" spans="1:3" x14ac:dyDescent="0.25">
      <c r="A4957" s="1">
        <v>90157.113760570006</v>
      </c>
      <c r="B4957" s="1">
        <v>42.451853366610003</v>
      </c>
      <c r="C4957" s="1">
        <v>39.38375146936</v>
      </c>
    </row>
    <row r="4958" spans="1:3" x14ac:dyDescent="0.25">
      <c r="A4958" s="1">
        <v>90364.947372209994</v>
      </c>
      <c r="B4958" s="1">
        <v>42.451834058860001</v>
      </c>
      <c r="C4958" s="1">
        <v>39.373597141300003</v>
      </c>
    </row>
    <row r="4959" spans="1:3" x14ac:dyDescent="0.25">
      <c r="A4959" s="1">
        <v>90573.260089799995</v>
      </c>
      <c r="B4959" s="1">
        <v>42.451814661450001</v>
      </c>
      <c r="C4959" s="1">
        <v>39.363419775209998</v>
      </c>
    </row>
    <row r="4960" spans="1:3" x14ac:dyDescent="0.25">
      <c r="A4960" s="1">
        <v>90782.053017789993</v>
      </c>
      <c r="B4960" s="1">
        <v>42.451795173870003</v>
      </c>
      <c r="C4960" s="1">
        <v>39.353219372849999</v>
      </c>
    </row>
    <row r="4961" spans="1:3" x14ac:dyDescent="0.25">
      <c r="A4961" s="1">
        <v>90991.327263200001</v>
      </c>
      <c r="B4961" s="1">
        <v>42.451775595779999</v>
      </c>
      <c r="C4961" s="1">
        <v>39.342995936219999</v>
      </c>
    </row>
    <row r="4962" spans="1:3" x14ac:dyDescent="0.25">
      <c r="A4962" s="1">
        <v>91201.083935570001</v>
      </c>
      <c r="B4962" s="1">
        <v>42.451755926750003</v>
      </c>
      <c r="C4962" s="1">
        <v>39.332749467589998</v>
      </c>
    </row>
    <row r="4963" spans="1:3" x14ac:dyDescent="0.25">
      <c r="A4963" s="1">
        <v>91411.324147000007</v>
      </c>
      <c r="B4963" s="1">
        <v>42.451736166339998</v>
      </c>
      <c r="C4963" s="1">
        <v>39.322479969420002</v>
      </c>
    </row>
    <row r="4964" spans="1:3" x14ac:dyDescent="0.25">
      <c r="A4964" s="1">
        <v>91622.049012179996</v>
      </c>
      <c r="B4964" s="1">
        <v>42.451716314149998</v>
      </c>
      <c r="C4964" s="1">
        <v>39.312187444439999</v>
      </c>
    </row>
    <row r="4965" spans="1:3" x14ac:dyDescent="0.25">
      <c r="A4965" s="1">
        <v>91833.25964833</v>
      </c>
      <c r="B4965" s="1">
        <v>42.451696369780002</v>
      </c>
      <c r="C4965" s="1">
        <v>39.301871895650002</v>
      </c>
    </row>
    <row r="4966" spans="1:3" x14ac:dyDescent="0.25">
      <c r="A4966" s="1">
        <v>92044.957175289994</v>
      </c>
      <c r="B4966" s="1">
        <v>42.451676332769999</v>
      </c>
      <c r="C4966" s="1">
        <v>39.291533326249997</v>
      </c>
    </row>
    <row r="4967" spans="1:3" x14ac:dyDescent="0.25">
      <c r="A4967" s="1">
        <v>92257.142715449998</v>
      </c>
      <c r="B4967" s="1">
        <v>42.451656202720002</v>
      </c>
      <c r="C4967" s="1">
        <v>39.281171739709997</v>
      </c>
    </row>
    <row r="4968" spans="1:3" x14ac:dyDescent="0.25">
      <c r="A4968" s="1">
        <v>92469.817393799996</v>
      </c>
      <c r="B4968" s="1">
        <v>42.451635979199999</v>
      </c>
      <c r="C4968" s="1">
        <v>39.270787139719999</v>
      </c>
    </row>
    <row r="4969" spans="1:3" x14ac:dyDescent="0.25">
      <c r="A4969" s="1">
        <v>92682.982337909998</v>
      </c>
      <c r="B4969" s="1">
        <v>42.451615661790001</v>
      </c>
      <c r="C4969" s="1">
        <v>39.260379530240002</v>
      </c>
    </row>
    <row r="4970" spans="1:3" x14ac:dyDescent="0.25">
      <c r="A4970" s="1">
        <v>92896.638677969997</v>
      </c>
      <c r="B4970" s="1">
        <v>42.45159525004</v>
      </c>
      <c r="C4970" s="1">
        <v>39.249948915440001</v>
      </c>
    </row>
    <row r="4971" spans="1:3" x14ac:dyDescent="0.25">
      <c r="A4971" s="1">
        <v>93110.787546759995</v>
      </c>
      <c r="B4971" s="1">
        <v>42.451574743549997</v>
      </c>
      <c r="C4971" s="1">
        <v>39.239495299769999</v>
      </c>
    </row>
    <row r="4972" spans="1:3" x14ac:dyDescent="0.25">
      <c r="A4972" s="1">
        <v>93325.430079669997</v>
      </c>
      <c r="B4972" s="1">
        <v>42.451554141869998</v>
      </c>
      <c r="C4972" s="1">
        <v>39.229018687900002</v>
      </c>
    </row>
    <row r="4973" spans="1:3" x14ac:dyDescent="0.25">
      <c r="A4973" s="1">
        <v>93540.567414730001</v>
      </c>
      <c r="B4973" s="1">
        <v>42.451533444539997</v>
      </c>
      <c r="C4973" s="1">
        <v>39.21851908472</v>
      </c>
    </row>
    <row r="4974" spans="1:3" x14ac:dyDescent="0.25">
      <c r="A4974" s="1">
        <v>93756.20069256</v>
      </c>
      <c r="B4974" s="1">
        <v>42.451512651149997</v>
      </c>
      <c r="C4974" s="1">
        <v>39.207996495410001</v>
      </c>
    </row>
    <row r="4975" spans="1:3" x14ac:dyDescent="0.25">
      <c r="A4975" s="1">
        <v>93972.331056440002</v>
      </c>
      <c r="B4975" s="1">
        <v>42.451491761260002</v>
      </c>
      <c r="C4975" s="1">
        <v>39.19745092534</v>
      </c>
    </row>
    <row r="4976" spans="1:3" x14ac:dyDescent="0.25">
      <c r="A4976" s="1">
        <v>94188.959652260004</v>
      </c>
      <c r="B4976" s="1">
        <v>42.451470774420002</v>
      </c>
      <c r="C4976" s="1">
        <v>39.186882380189999</v>
      </c>
    </row>
    <row r="4977" spans="1:3" x14ac:dyDescent="0.25">
      <c r="A4977" s="1">
        <v>94406.087628570007</v>
      </c>
      <c r="B4977" s="1">
        <v>42.451449690179999</v>
      </c>
      <c r="C4977" s="1">
        <v>39.176290865779997</v>
      </c>
    </row>
    <row r="4978" spans="1:3" x14ac:dyDescent="0.25">
      <c r="A4978" s="1">
        <v>94623.716136550007</v>
      </c>
      <c r="B4978" s="1">
        <v>42.45142850813</v>
      </c>
      <c r="C4978" s="1">
        <v>39.165676388279998</v>
      </c>
    </row>
    <row r="4979" spans="1:3" x14ac:dyDescent="0.25">
      <c r="A4979" s="1">
        <v>94841.846330059998</v>
      </c>
      <c r="B4979" s="1">
        <v>42.451407227780003</v>
      </c>
      <c r="C4979" s="1">
        <v>39.15503895402</v>
      </c>
    </row>
    <row r="4980" spans="1:3" x14ac:dyDescent="0.25">
      <c r="A4980" s="1">
        <v>95060.479365599997</v>
      </c>
      <c r="B4980" s="1">
        <v>42.45138584867</v>
      </c>
      <c r="C4980" s="1">
        <v>39.144378569600001</v>
      </c>
    </row>
    <row r="4981" spans="1:3" x14ac:dyDescent="0.25">
      <c r="A4981" s="1">
        <v>95279.616402340005</v>
      </c>
      <c r="B4981" s="1">
        <v>42.451364370409998</v>
      </c>
      <c r="C4981" s="1">
        <v>39.133695241879998</v>
      </c>
    </row>
    <row r="4982" spans="1:3" x14ac:dyDescent="0.25">
      <c r="A4982" s="1">
        <v>95499.258602119997</v>
      </c>
      <c r="B4982" s="1">
        <v>42.451342792470001</v>
      </c>
      <c r="C4982" s="1">
        <v>39.1229889779</v>
      </c>
    </row>
    <row r="4983" spans="1:3" x14ac:dyDescent="0.25">
      <c r="A4983" s="1">
        <v>95719.40712946</v>
      </c>
      <c r="B4983" s="1">
        <v>42.451321114480002</v>
      </c>
      <c r="C4983" s="1">
        <v>39.112259785020001</v>
      </c>
    </row>
    <row r="4984" spans="1:3" x14ac:dyDescent="0.25">
      <c r="A4984" s="1">
        <v>95940.063151569993</v>
      </c>
      <c r="B4984" s="1">
        <v>42.451299335900003</v>
      </c>
      <c r="C4984" s="1">
        <v>39.101507670750003</v>
      </c>
    </row>
    <row r="4985" spans="1:3" x14ac:dyDescent="0.25">
      <c r="A4985" s="1">
        <v>96161.227838339997</v>
      </c>
      <c r="B4985" s="1">
        <v>42.45127745632</v>
      </c>
      <c r="C4985" s="1">
        <v>39.090732642939997</v>
      </c>
    </row>
    <row r="4986" spans="1:3" x14ac:dyDescent="0.25">
      <c r="A4986" s="1">
        <v>96382.902362370005</v>
      </c>
      <c r="B4986" s="1">
        <v>42.451255475250001</v>
      </c>
      <c r="C4986" s="1">
        <v>39.079934709569997</v>
      </c>
    </row>
    <row r="4987" spans="1:3" x14ac:dyDescent="0.25">
      <c r="A4987" s="1">
        <v>96605.087898960002</v>
      </c>
      <c r="B4987" s="1">
        <v>42.451233392260001</v>
      </c>
      <c r="C4987" s="1">
        <v>39.069113878940001</v>
      </c>
    </row>
    <row r="4988" spans="1:3" x14ac:dyDescent="0.25">
      <c r="A4988" s="1">
        <v>96827.785626099998</v>
      </c>
      <c r="B4988" s="1">
        <v>42.45121120684</v>
      </c>
      <c r="C4988" s="1">
        <v>39.058270159540001</v>
      </c>
    </row>
    <row r="4989" spans="1:3" x14ac:dyDescent="0.25">
      <c r="A4989" s="1">
        <v>97050.996724519995</v>
      </c>
      <c r="B4989" s="1">
        <v>42.451188918550002</v>
      </c>
      <c r="C4989" s="1">
        <v>39.047403560120003</v>
      </c>
    </row>
    <row r="4990" spans="1:3" x14ac:dyDescent="0.25">
      <c r="A4990" s="1">
        <v>97274.722377669998</v>
      </c>
      <c r="B4990" s="1">
        <v>42.451166526889999</v>
      </c>
      <c r="C4990" s="1">
        <v>39.036514089649998</v>
      </c>
    </row>
    <row r="4991" spans="1:3" x14ac:dyDescent="0.25">
      <c r="A4991" s="1">
        <v>97498.963771709998</v>
      </c>
      <c r="B4991" s="1">
        <v>42.451144031429997</v>
      </c>
      <c r="C4991" s="1">
        <v>39.025601757369998</v>
      </c>
    </row>
    <row r="4992" spans="1:3" x14ac:dyDescent="0.25">
      <c r="A4992" s="1">
        <v>97723.722095560006</v>
      </c>
      <c r="B4992" s="1">
        <v>42.451121431650002</v>
      </c>
      <c r="C4992" s="1">
        <v>39.014666572720003</v>
      </c>
    </row>
    <row r="4993" spans="1:3" x14ac:dyDescent="0.25">
      <c r="A4993" s="1">
        <v>97948.998540839995</v>
      </c>
      <c r="B4993" s="1">
        <v>42.451098727100003</v>
      </c>
      <c r="C4993" s="1">
        <v>39.003708545389998</v>
      </c>
    </row>
    <row r="4994" spans="1:3" x14ac:dyDescent="0.25">
      <c r="A4994" s="1">
        <v>98174.794301970003</v>
      </c>
      <c r="B4994" s="1">
        <v>42.451075917319997</v>
      </c>
      <c r="C4994" s="1">
        <v>38.992727685319998</v>
      </c>
    </row>
    <row r="4995" spans="1:3" x14ac:dyDescent="0.25">
      <c r="A4995" s="1">
        <v>98401.110576089995</v>
      </c>
      <c r="B4995" s="1">
        <v>42.451053001769999</v>
      </c>
      <c r="C4995" s="1">
        <v>38.98172400264</v>
      </c>
    </row>
    <row r="4996" spans="1:3" x14ac:dyDescent="0.25">
      <c r="A4996" s="1">
        <v>98627.948563090002</v>
      </c>
      <c r="B4996" s="1">
        <v>42.451029979989997</v>
      </c>
      <c r="C4996" s="1">
        <v>38.970697507750003</v>
      </c>
    </row>
    <row r="4997" spans="1:3" x14ac:dyDescent="0.25">
      <c r="A4997" s="1">
        <v>98855.309465669998</v>
      </c>
      <c r="B4997" s="1">
        <v>42.451006851549998</v>
      </c>
      <c r="C4997" s="1">
        <v>38.959648211299999</v>
      </c>
    </row>
    <row r="4998" spans="1:3" x14ac:dyDescent="0.25">
      <c r="A4998" s="1">
        <v>99083.194489250003</v>
      </c>
      <c r="B4998" s="1">
        <v>42.450983615870001</v>
      </c>
      <c r="C4998" s="1">
        <v>38.94857612413</v>
      </c>
    </row>
    <row r="4999" spans="1:3" x14ac:dyDescent="0.25">
      <c r="A4999" s="1">
        <v>99311.604842069995</v>
      </c>
      <c r="B4999" s="1">
        <v>42.450960272499998</v>
      </c>
      <c r="C4999" s="1">
        <v>38.937481257309997</v>
      </c>
    </row>
    <row r="5000" spans="1:3" x14ac:dyDescent="0.25">
      <c r="A5000" s="1">
        <v>99540.541735129998</v>
      </c>
      <c r="B5000" s="1">
        <v>42.450936820960003</v>
      </c>
      <c r="C5000" s="1">
        <v>38.926363622220002</v>
      </c>
    </row>
    <row r="5001" spans="1:3" x14ac:dyDescent="0.25">
      <c r="A5001" s="1">
        <v>99770.00638223</v>
      </c>
      <c r="B5001" s="1">
        <v>42.450913260740002</v>
      </c>
      <c r="C5001" s="1">
        <v>38.915223230380001</v>
      </c>
    </row>
    <row r="5002" spans="1:3" x14ac:dyDescent="0.25">
      <c r="A5002" s="1">
        <v>99999.999999969994</v>
      </c>
      <c r="B5002" s="1">
        <v>42.450889591310002</v>
      </c>
      <c r="C5002" s="1">
        <v>38.904060093559998</v>
      </c>
    </row>
    <row r="5003" spans="1:3" x14ac:dyDescent="0.25">
      <c r="A5003" s="1">
        <v>100230.5238078</v>
      </c>
      <c r="B5003" s="1">
        <v>42.450865812240004</v>
      </c>
      <c r="C5003" s="1">
        <v>38.892874223840003</v>
      </c>
    </row>
    <row r="5004" spans="1:3" x14ac:dyDescent="0.25">
      <c r="A5004" s="1">
        <v>100461.57902780001</v>
      </c>
      <c r="B5004" s="1">
        <v>42.450841922979997</v>
      </c>
      <c r="C5004" s="1">
        <v>38.881665633410002</v>
      </c>
    </row>
    <row r="5005" spans="1:3" x14ac:dyDescent="0.25">
      <c r="A5005" s="1">
        <v>100693.1668852</v>
      </c>
      <c r="B5005" s="1">
        <v>42.450817923039999</v>
      </c>
      <c r="C5005" s="1">
        <v>38.870434334800002</v>
      </c>
    </row>
    <row r="5006" spans="1:3" x14ac:dyDescent="0.25">
      <c r="A5006" s="1">
        <v>100925.2886076</v>
      </c>
      <c r="B5006" s="1">
        <v>42.450793811890001</v>
      </c>
      <c r="C5006" s="1">
        <v>38.859180340679998</v>
      </c>
    </row>
    <row r="5007" spans="1:3" x14ac:dyDescent="0.25">
      <c r="A5007" s="1">
        <v>101157.94542600001</v>
      </c>
      <c r="B5007" s="1">
        <v>42.450769589049997</v>
      </c>
      <c r="C5007" s="1">
        <v>38.847903664009998</v>
      </c>
    </row>
    <row r="5008" spans="1:3" x14ac:dyDescent="0.25">
      <c r="A5008" s="1">
        <v>101391.13857359999</v>
      </c>
      <c r="B5008" s="1">
        <v>42.450745254010002</v>
      </c>
      <c r="C5008" s="1">
        <v>38.836604317949998</v>
      </c>
    </row>
    <row r="5009" spans="1:3" x14ac:dyDescent="0.25">
      <c r="A5009" s="1">
        <v>101624.86928699999</v>
      </c>
      <c r="B5009" s="1">
        <v>42.450720806219998</v>
      </c>
      <c r="C5009" s="1">
        <v>38.82528231589</v>
      </c>
    </row>
    <row r="5010" spans="1:3" x14ac:dyDescent="0.25">
      <c r="A5010" s="1">
        <v>101859.1388054</v>
      </c>
      <c r="B5010" s="1">
        <v>42.4506962452</v>
      </c>
      <c r="C5010" s="1">
        <v>38.813937671460003</v>
      </c>
    </row>
    <row r="5011" spans="1:3" x14ac:dyDescent="0.25">
      <c r="A5011" s="1">
        <v>102093.9483707</v>
      </c>
      <c r="B5011" s="1">
        <v>42.450671570410002</v>
      </c>
      <c r="C5011" s="1">
        <v>38.802570398509999</v>
      </c>
    </row>
    <row r="5012" spans="1:3" x14ac:dyDescent="0.25">
      <c r="A5012" s="1">
        <v>102329.299228</v>
      </c>
      <c r="B5012" s="1">
        <v>42.450646781339998</v>
      </c>
      <c r="C5012" s="1">
        <v>38.791180511100002</v>
      </c>
    </row>
    <row r="5013" spans="1:3" x14ac:dyDescent="0.25">
      <c r="A5013" s="1">
        <v>102565.1926251</v>
      </c>
      <c r="B5013" s="1">
        <v>42.45062187744</v>
      </c>
      <c r="C5013" s="1">
        <v>38.779768023530004</v>
      </c>
    </row>
    <row r="5014" spans="1:3" x14ac:dyDescent="0.25">
      <c r="A5014" s="1">
        <v>102801.6298126</v>
      </c>
      <c r="B5014" s="1">
        <v>42.450596858220003</v>
      </c>
      <c r="C5014" s="1">
        <v>38.76833295035</v>
      </c>
    </row>
    <row r="5015" spans="1:3" x14ac:dyDescent="0.25">
      <c r="A5015" s="1">
        <v>103038.61204409999</v>
      </c>
      <c r="B5015" s="1">
        <v>42.450571723140001</v>
      </c>
      <c r="C5015" s="1">
        <v>38.756875306289999</v>
      </c>
    </row>
    <row r="5016" spans="1:3" x14ac:dyDescent="0.25">
      <c r="A5016" s="1">
        <v>103276.14057610001</v>
      </c>
      <c r="B5016" s="1">
        <v>42.450546471659997</v>
      </c>
      <c r="C5016" s="1">
        <v>38.745395106319997</v>
      </c>
    </row>
    <row r="5017" spans="1:3" x14ac:dyDescent="0.25">
      <c r="A5017" s="1">
        <v>103514.21666789999</v>
      </c>
      <c r="B5017" s="1">
        <v>42.450521103249997</v>
      </c>
      <c r="C5017" s="1">
        <v>38.73389236565</v>
      </c>
    </row>
    <row r="5018" spans="1:3" x14ac:dyDescent="0.25">
      <c r="A5018" s="1">
        <v>103752.84158180001</v>
      </c>
      <c r="B5018" s="1">
        <v>42.45049561738</v>
      </c>
      <c r="C5018" s="1">
        <v>38.722367099689997</v>
      </c>
    </row>
    <row r="5019" spans="1:3" x14ac:dyDescent="0.25">
      <c r="A5019" s="1">
        <v>103992.0165829</v>
      </c>
      <c r="B5019" s="1">
        <v>42.450470013489998</v>
      </c>
      <c r="C5019" s="1">
        <v>38.710819324059997</v>
      </c>
    </row>
    <row r="5020" spans="1:3" x14ac:dyDescent="0.25">
      <c r="A5020" s="1">
        <v>104231.74293930001</v>
      </c>
      <c r="B5020" s="1">
        <v>42.450444291069999</v>
      </c>
      <c r="C5020" s="1">
        <v>38.699249054660001</v>
      </c>
    </row>
    <row r="5021" spans="1:3" x14ac:dyDescent="0.25">
      <c r="A5021" s="1">
        <v>104472.0219221</v>
      </c>
      <c r="B5021" s="1">
        <v>42.450418449579999</v>
      </c>
      <c r="C5021" s="1">
        <v>38.687656307559998</v>
      </c>
    </row>
    <row r="5022" spans="1:3" x14ac:dyDescent="0.25">
      <c r="A5022" s="1">
        <v>104712.8548051</v>
      </c>
      <c r="B5022" s="1">
        <v>42.450392488429998</v>
      </c>
      <c r="C5022" s="1">
        <v>38.676041099050003</v>
      </c>
    </row>
    <row r="5023" spans="1:3" x14ac:dyDescent="0.25">
      <c r="A5023" s="1">
        <v>104954.24286519999</v>
      </c>
      <c r="B5023" s="1">
        <v>42.450366407099999</v>
      </c>
      <c r="C5023" s="1">
        <v>38.664403445650002</v>
      </c>
    </row>
    <row r="5024" spans="1:3" x14ac:dyDescent="0.25">
      <c r="A5024" s="1">
        <v>105196.18738230001</v>
      </c>
      <c r="B5024" s="1">
        <v>42.450340205030002</v>
      </c>
      <c r="C5024" s="1">
        <v>38.652743364099997</v>
      </c>
    </row>
    <row r="5025" spans="1:3" x14ac:dyDescent="0.25">
      <c r="A5025" s="1">
        <v>105438.6896391</v>
      </c>
      <c r="B5025" s="1">
        <v>42.450313881690001</v>
      </c>
      <c r="C5025" s="1">
        <v>38.641060871379999</v>
      </c>
    </row>
    <row r="5026" spans="1:3" x14ac:dyDescent="0.25">
      <c r="A5026" s="1">
        <v>105681.7509213</v>
      </c>
      <c r="B5026" s="1">
        <v>42.450287436499998</v>
      </c>
      <c r="C5026" s="1">
        <v>38.629355984630003</v>
      </c>
    </row>
    <row r="5027" spans="1:3" x14ac:dyDescent="0.25">
      <c r="A5027" s="1">
        <v>105925.3725177</v>
      </c>
      <c r="B5027" s="1">
        <v>42.450260868900003</v>
      </c>
      <c r="C5027" s="1">
        <v>38.617628721270002</v>
      </c>
    </row>
    <row r="5028" spans="1:3" x14ac:dyDescent="0.25">
      <c r="A5028" s="1">
        <v>106169.5557198</v>
      </c>
      <c r="B5028" s="1">
        <v>42.450234178359999</v>
      </c>
      <c r="C5028" s="1">
        <v>38.60587909889</v>
      </c>
    </row>
    <row r="5029" spans="1:3" x14ac:dyDescent="0.25">
      <c r="A5029" s="1">
        <v>106414.3018224</v>
      </c>
      <c r="B5029" s="1">
        <v>42.45020736427</v>
      </c>
      <c r="C5029" s="1">
        <v>38.594107135309997</v>
      </c>
    </row>
    <row r="5030" spans="1:3" x14ac:dyDescent="0.25">
      <c r="A5030" s="1">
        <v>106659.612123</v>
      </c>
      <c r="B5030" s="1">
        <v>42.450180426080003</v>
      </c>
      <c r="C5030" s="1">
        <v>38.582312848560001</v>
      </c>
    </row>
    <row r="5031" spans="1:3" x14ac:dyDescent="0.25">
      <c r="A5031" s="1">
        <v>106905.4879222</v>
      </c>
      <c r="B5031" s="1">
        <v>42.450153363239998</v>
      </c>
      <c r="C5031" s="1">
        <v>38.570496256909998</v>
      </c>
    </row>
    <row r="5032" spans="1:3" x14ac:dyDescent="0.25">
      <c r="A5032" s="1">
        <v>107151.93052369999</v>
      </c>
      <c r="B5032" s="1">
        <v>42.450126175169999</v>
      </c>
      <c r="C5032" s="1">
        <v>38.558657378820001</v>
      </c>
    </row>
    <row r="5033" spans="1:3" x14ac:dyDescent="0.25">
      <c r="A5033" s="1">
        <v>107398.9412341</v>
      </c>
      <c r="B5033" s="1">
        <v>42.450098861279997</v>
      </c>
      <c r="C5033" s="1">
        <v>38.546796232939997</v>
      </c>
    </row>
    <row r="5034" spans="1:3" x14ac:dyDescent="0.25">
      <c r="A5034" s="1">
        <v>107646.52136300001</v>
      </c>
      <c r="B5034" s="1">
        <v>42.450071421010001</v>
      </c>
      <c r="C5034" s="1">
        <v>38.534912838170001</v>
      </c>
    </row>
    <row r="5035" spans="1:3" x14ac:dyDescent="0.25">
      <c r="A5035" s="1">
        <v>107894.672223</v>
      </c>
      <c r="B5035" s="1">
        <v>42.45004385379</v>
      </c>
      <c r="C5035" s="1">
        <v>38.523007213619998</v>
      </c>
    </row>
    <row r="5036" spans="1:3" x14ac:dyDescent="0.25">
      <c r="A5036" s="1">
        <v>108143.3951298</v>
      </c>
      <c r="B5036" s="1">
        <v>42.450016159</v>
      </c>
      <c r="C5036" s="1">
        <v>38.511079378559998</v>
      </c>
    </row>
    <row r="5037" spans="1:3" x14ac:dyDescent="0.25">
      <c r="A5037" s="1">
        <v>108392.6914021</v>
      </c>
      <c r="B5037" s="1">
        <v>42.449988336079997</v>
      </c>
      <c r="C5037" s="1">
        <v>38.499129352529998</v>
      </c>
    </row>
    <row r="5038" spans="1:3" x14ac:dyDescent="0.25">
      <c r="A5038" s="1">
        <v>108642.56236169999</v>
      </c>
      <c r="B5038" s="1">
        <v>42.44996038443</v>
      </c>
      <c r="C5038" s="1">
        <v>38.487157155239998</v>
      </c>
    </row>
    <row r="5039" spans="1:3" x14ac:dyDescent="0.25">
      <c r="A5039" s="1">
        <v>108893.0093333</v>
      </c>
      <c r="B5039" s="1">
        <v>42.44993230347</v>
      </c>
      <c r="C5039" s="1">
        <v>38.475162806630003</v>
      </c>
    </row>
    <row r="5040" spans="1:3" x14ac:dyDescent="0.25">
      <c r="A5040" s="1">
        <v>109144.0336448</v>
      </c>
      <c r="B5040" s="1">
        <v>42.449904092620002</v>
      </c>
      <c r="C5040" s="1">
        <v>38.46314632683</v>
      </c>
    </row>
    <row r="5041" spans="1:3" x14ac:dyDescent="0.25">
      <c r="A5041" s="1">
        <v>109395.6366272</v>
      </c>
      <c r="B5041" s="1">
        <v>42.449875751260002</v>
      </c>
      <c r="C5041" s="1">
        <v>38.451107736179999</v>
      </c>
    </row>
    <row r="5042" spans="1:3" x14ac:dyDescent="0.25">
      <c r="A5042" s="1">
        <v>109647.8196143</v>
      </c>
      <c r="B5042" s="1">
        <v>42.449847278809997</v>
      </c>
      <c r="C5042" s="1">
        <v>38.439047055240003</v>
      </c>
    </row>
    <row r="5043" spans="1:3" x14ac:dyDescent="0.25">
      <c r="A5043" s="1">
        <v>109900.58394320001</v>
      </c>
      <c r="B5043" s="1">
        <v>42.449818674669999</v>
      </c>
      <c r="C5043" s="1">
        <v>38.426964304750001</v>
      </c>
    </row>
    <row r="5044" spans="1:3" x14ac:dyDescent="0.25">
      <c r="A5044" s="1">
        <v>110153.9309541</v>
      </c>
      <c r="B5044" s="1">
        <v>42.449789938199999</v>
      </c>
      <c r="C5044" s="1">
        <v>38.414859505659997</v>
      </c>
    </row>
    <row r="5045" spans="1:3" x14ac:dyDescent="0.25">
      <c r="A5045" s="1">
        <v>110407.86199020001</v>
      </c>
      <c r="B5045" s="1">
        <v>42.449761068820003</v>
      </c>
      <c r="C5045" s="1">
        <v>38.40273267912</v>
      </c>
    </row>
    <row r="5046" spans="1:3" x14ac:dyDescent="0.25">
      <c r="A5046" s="1">
        <v>110662.3783977</v>
      </c>
      <c r="B5046" s="1">
        <v>42.44973206593</v>
      </c>
      <c r="C5046" s="1">
        <v>38.390583846509998</v>
      </c>
    </row>
    <row r="5047" spans="1:3" x14ac:dyDescent="0.25">
      <c r="A5047" s="1">
        <v>110917.4815262</v>
      </c>
      <c r="B5047" s="1">
        <v>42.449702928919997</v>
      </c>
      <c r="C5047" s="1">
        <v>38.378413029379999</v>
      </c>
    </row>
    <row r="5048" spans="1:3" x14ac:dyDescent="0.25">
      <c r="A5048" s="1">
        <v>111173.17272810001</v>
      </c>
      <c r="B5048" s="1">
        <v>42.449673657140004</v>
      </c>
      <c r="C5048" s="1">
        <v>38.366220249469997</v>
      </c>
    </row>
    <row r="5049" spans="1:3" x14ac:dyDescent="0.25">
      <c r="A5049" s="1">
        <v>111429.45335910001</v>
      </c>
      <c r="B5049" s="1">
        <v>42.449644249990001</v>
      </c>
      <c r="C5049" s="1">
        <v>38.354005528759998</v>
      </c>
    </row>
    <row r="5050" spans="1:3" x14ac:dyDescent="0.25">
      <c r="A5050" s="1">
        <v>111686.32477799999</v>
      </c>
      <c r="B5050" s="1">
        <v>42.449614706849999</v>
      </c>
      <c r="C5050" s="1">
        <v>38.341768889390003</v>
      </c>
    </row>
    <row r="5051" spans="1:3" x14ac:dyDescent="0.25">
      <c r="A5051" s="1">
        <v>111943.78834670001</v>
      </c>
      <c r="B5051" s="1">
        <v>42.449585027120001</v>
      </c>
      <c r="C5051" s="1">
        <v>38.329510353739998</v>
      </c>
    </row>
    <row r="5052" spans="1:3" x14ac:dyDescent="0.25">
      <c r="A5052" s="1">
        <v>112201.8454302</v>
      </c>
      <c r="B5052" s="1">
        <v>42.449555210130001</v>
      </c>
      <c r="C5052" s="1">
        <v>38.317229944330002</v>
      </c>
    </row>
    <row r="5053" spans="1:3" x14ac:dyDescent="0.25">
      <c r="A5053" s="1">
        <v>112460.4973967</v>
      </c>
      <c r="B5053" s="1">
        <v>42.449525255280001</v>
      </c>
      <c r="C5053" s="1">
        <v>38.304927683910002</v>
      </c>
    </row>
    <row r="5054" spans="1:3" x14ac:dyDescent="0.25">
      <c r="A5054" s="1">
        <v>112719.7456175</v>
      </c>
      <c r="B5054" s="1">
        <v>42.449495161910001</v>
      </c>
      <c r="C5054" s="1">
        <v>38.292603595419997</v>
      </c>
    </row>
    <row r="5055" spans="1:3" x14ac:dyDescent="0.25">
      <c r="A5055" s="1">
        <v>112979.59146720001</v>
      </c>
      <c r="B5055" s="1">
        <v>42.44946492943</v>
      </c>
      <c r="C5055" s="1">
        <v>38.280257702009997</v>
      </c>
    </row>
    <row r="5056" spans="1:3" x14ac:dyDescent="0.25">
      <c r="A5056" s="1">
        <v>113240.0363235</v>
      </c>
      <c r="B5056" s="1">
        <v>42.449434557170001</v>
      </c>
      <c r="C5056" s="1">
        <v>38.267890026990003</v>
      </c>
    </row>
    <row r="5057" spans="1:3" x14ac:dyDescent="0.25">
      <c r="A5057" s="1">
        <v>113501.0815672</v>
      </c>
      <c r="B5057" s="1">
        <v>42.44940404447</v>
      </c>
      <c r="C5057" s="1">
        <v>38.255500593870003</v>
      </c>
    </row>
    <row r="5058" spans="1:3" x14ac:dyDescent="0.25">
      <c r="A5058" s="1">
        <v>113762.7285823</v>
      </c>
      <c r="B5058" s="1">
        <v>42.449373390730003</v>
      </c>
      <c r="C5058" s="1">
        <v>38.243089426380003</v>
      </c>
    </row>
    <row r="5059" spans="1:3" x14ac:dyDescent="0.25">
      <c r="A5059" s="1">
        <v>114024.9787561</v>
      </c>
      <c r="B5059" s="1">
        <v>42.449342595289998</v>
      </c>
      <c r="C5059" s="1">
        <v>38.230656548399999</v>
      </c>
    </row>
    <row r="5060" spans="1:3" x14ac:dyDescent="0.25">
      <c r="A5060" s="1">
        <v>114287.83347889999</v>
      </c>
      <c r="B5060" s="1">
        <v>42.449311657469998</v>
      </c>
      <c r="C5060" s="1">
        <v>38.218201984010001</v>
      </c>
    </row>
    <row r="5061" spans="1:3" x14ac:dyDescent="0.25">
      <c r="A5061" s="1">
        <v>114551.2941445</v>
      </c>
      <c r="B5061" s="1">
        <v>42.44928057664</v>
      </c>
      <c r="C5061" s="1">
        <v>38.20572575752</v>
      </c>
    </row>
    <row r="5062" spans="1:3" x14ac:dyDescent="0.25">
      <c r="A5062" s="1">
        <v>114815.3621497</v>
      </c>
      <c r="B5062" s="1">
        <v>42.449249352160003</v>
      </c>
      <c r="C5062" s="1">
        <v>38.19322789337</v>
      </c>
    </row>
    <row r="5063" spans="1:3" x14ac:dyDescent="0.25">
      <c r="A5063" s="1">
        <v>115080.0388944</v>
      </c>
      <c r="B5063" s="1">
        <v>42.449217983330001</v>
      </c>
      <c r="C5063" s="1">
        <v>38.180708416190001</v>
      </c>
    </row>
    <row r="5064" spans="1:3" x14ac:dyDescent="0.25">
      <c r="A5064" s="1">
        <v>115345.3257821</v>
      </c>
      <c r="B5064" s="1">
        <v>42.449186469529998</v>
      </c>
      <c r="C5064" s="1">
        <v>38.168167350849998</v>
      </c>
    </row>
    <row r="5065" spans="1:3" x14ac:dyDescent="0.25">
      <c r="A5065" s="1">
        <v>115611.2242192</v>
      </c>
      <c r="B5065" s="1">
        <v>42.449154810069999</v>
      </c>
      <c r="C5065" s="1">
        <v>38.155604722349999</v>
      </c>
    </row>
    <row r="5066" spans="1:3" x14ac:dyDescent="0.25">
      <c r="A5066" s="1">
        <v>115877.7356155</v>
      </c>
      <c r="B5066" s="1">
        <v>42.449123004279997</v>
      </c>
      <c r="C5066" s="1">
        <v>38.14302055588</v>
      </c>
    </row>
    <row r="5067" spans="1:3" x14ac:dyDescent="0.25">
      <c r="A5067" s="1">
        <v>116144.861384</v>
      </c>
      <c r="B5067" s="1">
        <v>42.449091051490001</v>
      </c>
      <c r="C5067" s="1">
        <v>38.130414876849997</v>
      </c>
    </row>
    <row r="5068" spans="1:3" x14ac:dyDescent="0.25">
      <c r="A5068" s="1">
        <v>116412.602941</v>
      </c>
      <c r="B5068" s="1">
        <v>42.449058951049999</v>
      </c>
      <c r="C5068" s="1">
        <v>38.117787710819997</v>
      </c>
    </row>
    <row r="5069" spans="1:3" x14ac:dyDescent="0.25">
      <c r="A5069" s="1">
        <v>116680.9617061</v>
      </c>
      <c r="B5069" s="1">
        <v>42.449026702250002</v>
      </c>
      <c r="C5069" s="1">
        <v>38.105139083520001</v>
      </c>
    </row>
    <row r="5070" spans="1:3" x14ac:dyDescent="0.25">
      <c r="A5070" s="1">
        <v>116949.939102</v>
      </c>
      <c r="B5070" s="1">
        <v>42.448994304430002</v>
      </c>
      <c r="C5070" s="1">
        <v>38.09246902089</v>
      </c>
    </row>
    <row r="5071" spans="1:3" x14ac:dyDescent="0.25">
      <c r="A5071" s="1">
        <v>117219.5365548</v>
      </c>
      <c r="B5071" s="1">
        <v>42.448961756899998</v>
      </c>
      <c r="C5071" s="1">
        <v>38.079777549020001</v>
      </c>
    </row>
    <row r="5072" spans="1:3" x14ac:dyDescent="0.25">
      <c r="A5072" s="1">
        <v>117489.7554939</v>
      </c>
      <c r="B5072" s="1">
        <v>42.44892905895</v>
      </c>
      <c r="C5072" s="1">
        <v>38.067064694199999</v>
      </c>
    </row>
    <row r="5073" spans="1:3" x14ac:dyDescent="0.25">
      <c r="A5073" s="1">
        <v>117760.597352</v>
      </c>
      <c r="B5073" s="1">
        <v>42.448896209940003</v>
      </c>
      <c r="C5073" s="1">
        <v>38.054330482909997</v>
      </c>
    </row>
    <row r="5074" spans="1:3" x14ac:dyDescent="0.25">
      <c r="A5074" s="1">
        <v>118032.0635651</v>
      </c>
      <c r="B5074" s="1">
        <v>42.448863209119999</v>
      </c>
      <c r="C5074" s="1">
        <v>38.041574941729998</v>
      </c>
    </row>
    <row r="5075" spans="1:3" x14ac:dyDescent="0.25">
      <c r="A5075" s="1">
        <v>118304.15557250001</v>
      </c>
      <c r="B5075" s="1">
        <v>42.448830055819997</v>
      </c>
      <c r="C5075" s="1">
        <v>38.028798097500001</v>
      </c>
    </row>
    <row r="5076" spans="1:3" x14ac:dyDescent="0.25">
      <c r="A5076" s="1">
        <v>118576.8748167</v>
      </c>
      <c r="B5076" s="1">
        <v>42.448796749369997</v>
      </c>
      <c r="C5076" s="1">
        <v>38.015999977210001</v>
      </c>
    </row>
    <row r="5077" spans="1:3" x14ac:dyDescent="0.25">
      <c r="A5077" s="1">
        <v>118850.2227437</v>
      </c>
      <c r="B5077" s="1">
        <v>42.44876328902</v>
      </c>
      <c r="C5077" s="1">
        <v>38.003180608000001</v>
      </c>
    </row>
    <row r="5078" spans="1:3" x14ac:dyDescent="0.25">
      <c r="A5078" s="1">
        <v>119124.2008027</v>
      </c>
      <c r="B5078" s="1">
        <v>42.448729674079999</v>
      </c>
      <c r="C5078" s="1">
        <v>37.99034001719</v>
      </c>
    </row>
    <row r="5079" spans="1:3" x14ac:dyDescent="0.25">
      <c r="A5079" s="1">
        <v>119398.81044640001</v>
      </c>
      <c r="B5079" s="1">
        <v>42.448695903859999</v>
      </c>
      <c r="C5079" s="1">
        <v>37.977478232279999</v>
      </c>
    </row>
    <row r="5080" spans="1:3" x14ac:dyDescent="0.25">
      <c r="A5080" s="1">
        <v>119674.05313070001</v>
      </c>
      <c r="B5080" s="1">
        <v>42.448661977599997</v>
      </c>
      <c r="C5080" s="1">
        <v>37.964595280929998</v>
      </c>
    </row>
    <row r="5081" spans="1:3" x14ac:dyDescent="0.25">
      <c r="A5081" s="1">
        <v>119949.9303149</v>
      </c>
      <c r="B5081" s="1">
        <v>42.44862789463</v>
      </c>
      <c r="C5081" s="1">
        <v>37.95169119098</v>
      </c>
    </row>
    <row r="5082" spans="1:3" x14ac:dyDescent="0.25">
      <c r="A5082" s="1">
        <v>120226.44346169999</v>
      </c>
      <c r="B5082" s="1">
        <v>42.448593654219998</v>
      </c>
      <c r="C5082" s="1">
        <v>37.938765990429999</v>
      </c>
    </row>
    <row r="5083" spans="1:3" x14ac:dyDescent="0.25">
      <c r="A5083" s="1">
        <v>120503.5940371</v>
      </c>
      <c r="B5083" s="1">
        <v>42.448559255639999</v>
      </c>
      <c r="C5083" s="1">
        <v>37.925819707430001</v>
      </c>
    </row>
    <row r="5084" spans="1:3" x14ac:dyDescent="0.25">
      <c r="A5084" s="1">
        <v>120781.3835106</v>
      </c>
      <c r="B5084" s="1">
        <v>42.448524698139998</v>
      </c>
      <c r="C5084" s="1">
        <v>37.912852370309999</v>
      </c>
    </row>
    <row r="5085" spans="1:3" x14ac:dyDescent="0.25">
      <c r="A5085" s="1">
        <v>121059.81335500001</v>
      </c>
      <c r="B5085" s="1">
        <v>42.44848998106</v>
      </c>
      <c r="C5085" s="1">
        <v>37.899864007609999</v>
      </c>
    </row>
    <row r="5086" spans="1:3" x14ac:dyDescent="0.25">
      <c r="A5086" s="1">
        <v>121338.8850465</v>
      </c>
      <c r="B5086" s="1">
        <v>42.448455103580002</v>
      </c>
      <c r="C5086" s="1">
        <v>37.886854647920003</v>
      </c>
    </row>
    <row r="5087" spans="1:3" x14ac:dyDescent="0.25">
      <c r="A5087" s="1">
        <v>121618.6000646</v>
      </c>
      <c r="B5087" s="1">
        <v>42.448420065039997</v>
      </c>
      <c r="C5087" s="1">
        <v>37.873824320120001</v>
      </c>
    </row>
    <row r="5088" spans="1:3" x14ac:dyDescent="0.25">
      <c r="A5088" s="1">
        <v>121898.9598925</v>
      </c>
      <c r="B5088" s="1">
        <v>42.448384864650002</v>
      </c>
      <c r="C5088" s="1">
        <v>37.860773053140001</v>
      </c>
    </row>
    <row r="5089" spans="1:3" x14ac:dyDescent="0.25">
      <c r="A5089" s="1">
        <v>122179.9660165</v>
      </c>
      <c r="B5089" s="1">
        <v>42.448349501700001</v>
      </c>
      <c r="C5089" s="1">
        <v>37.847700876170002</v>
      </c>
    </row>
    <row r="5090" spans="1:3" x14ac:dyDescent="0.25">
      <c r="A5090" s="1">
        <v>122461.6199265</v>
      </c>
      <c r="B5090" s="1">
        <v>42.448313975429997</v>
      </c>
      <c r="C5090" s="1">
        <v>37.834607818469998</v>
      </c>
    </row>
    <row r="5091" spans="1:3" x14ac:dyDescent="0.25">
      <c r="A5091" s="1">
        <v>122743.9231158</v>
      </c>
      <c r="B5091" s="1">
        <v>42.448278285070003</v>
      </c>
      <c r="C5091" s="1">
        <v>37.821493909499999</v>
      </c>
    </row>
    <row r="5092" spans="1:3" x14ac:dyDescent="0.25">
      <c r="A5092" s="1">
        <v>123026.8770812</v>
      </c>
      <c r="B5092" s="1">
        <v>42.448242429899999</v>
      </c>
      <c r="C5092" s="1">
        <v>37.808359178880004</v>
      </c>
    </row>
    <row r="5093" spans="1:3" x14ac:dyDescent="0.25">
      <c r="A5093" s="1">
        <v>123310.48332290001</v>
      </c>
      <c r="B5093" s="1">
        <v>42.448206409119997</v>
      </c>
      <c r="C5093" s="1">
        <v>37.795203656379996</v>
      </c>
    </row>
    <row r="5094" spans="1:3" x14ac:dyDescent="0.25">
      <c r="A5094" s="1">
        <v>123594.74334440001</v>
      </c>
      <c r="B5094" s="1">
        <v>42.448170222050003</v>
      </c>
      <c r="C5094" s="1">
        <v>37.782027371950001</v>
      </c>
    </row>
    <row r="5095" spans="1:3" x14ac:dyDescent="0.25">
      <c r="A5095" s="1">
        <v>123879.65865300001</v>
      </c>
      <c r="B5095" s="1">
        <v>42.448133867849997</v>
      </c>
      <c r="C5095" s="1">
        <v>37.76883035561</v>
      </c>
    </row>
    <row r="5096" spans="1:3" x14ac:dyDescent="0.25">
      <c r="A5096" s="1">
        <v>124165.2307592</v>
      </c>
      <c r="B5096" s="1">
        <v>42.448097345800001</v>
      </c>
      <c r="C5096" s="1">
        <v>37.755612637630001</v>
      </c>
    </row>
    <row r="5097" spans="1:3" x14ac:dyDescent="0.25">
      <c r="A5097" s="1">
        <v>124451.46117710001</v>
      </c>
      <c r="B5097" s="1">
        <v>42.448060655059997</v>
      </c>
      <c r="C5097" s="1">
        <v>37.742374248369998</v>
      </c>
    </row>
    <row r="5098" spans="1:3" x14ac:dyDescent="0.25">
      <c r="A5098" s="1">
        <v>124738.3514243</v>
      </c>
      <c r="B5098" s="1">
        <v>42.448023794939999</v>
      </c>
      <c r="C5098" s="1">
        <v>37.729115218380002</v>
      </c>
    </row>
    <row r="5099" spans="1:3" x14ac:dyDescent="0.25">
      <c r="A5099" s="1">
        <v>125025.9030217</v>
      </c>
      <c r="B5099" s="1">
        <v>42.447986764619998</v>
      </c>
      <c r="C5099" s="1">
        <v>37.715835578319997</v>
      </c>
    </row>
    <row r="5100" spans="1:3" x14ac:dyDescent="0.25">
      <c r="A5100" s="1">
        <v>125314.11749410001</v>
      </c>
      <c r="B5100" s="1">
        <v>42.447949563350001</v>
      </c>
      <c r="C5100" s="1">
        <v>37.702535359030001</v>
      </c>
    </row>
    <row r="5101" spans="1:3" x14ac:dyDescent="0.25">
      <c r="A5101" s="1">
        <v>125602.9963695</v>
      </c>
      <c r="B5101" s="1">
        <v>42.447912190289998</v>
      </c>
      <c r="C5101" s="1">
        <v>37.689214591469998</v>
      </c>
    </row>
    <row r="5102" spans="1:3" x14ac:dyDescent="0.25">
      <c r="A5102" s="1">
        <v>125892.5411794</v>
      </c>
      <c r="B5102" s="1">
        <v>42.447874644690003</v>
      </c>
      <c r="C5102" s="1">
        <v>37.675873306760003</v>
      </c>
    </row>
    <row r="5103" spans="1:3" x14ac:dyDescent="0.25">
      <c r="A5103" s="1">
        <v>126182.753459</v>
      </c>
      <c r="B5103" s="1">
        <v>42.447836925769998</v>
      </c>
      <c r="C5103" s="1">
        <v>37.662511536179998</v>
      </c>
    </row>
    <row r="5104" spans="1:3" x14ac:dyDescent="0.25">
      <c r="A5104" s="1">
        <v>126473.6347471</v>
      </c>
      <c r="B5104" s="1">
        <v>42.447799032669998</v>
      </c>
      <c r="C5104" s="1">
        <v>37.649129311099998</v>
      </c>
    </row>
    <row r="5105" spans="1:3" x14ac:dyDescent="0.25">
      <c r="A5105" s="1">
        <v>126765.18658579999</v>
      </c>
      <c r="B5105" s="1">
        <v>42.44776096468</v>
      </c>
      <c r="C5105" s="1">
        <v>37.635726663109999</v>
      </c>
    </row>
    <row r="5106" spans="1:3" x14ac:dyDescent="0.25">
      <c r="A5106" s="1">
        <v>127057.4105208</v>
      </c>
      <c r="B5106" s="1">
        <v>42.44772272094</v>
      </c>
      <c r="C5106" s="1">
        <v>37.622303623880001</v>
      </c>
    </row>
    <row r="5107" spans="1:3" x14ac:dyDescent="0.25">
      <c r="A5107" s="1">
        <v>127350.30810160001</v>
      </c>
      <c r="B5107" s="1">
        <v>42.447684300650003</v>
      </c>
      <c r="C5107" s="1">
        <v>37.608860225240001</v>
      </c>
    </row>
    <row r="5108" spans="1:3" x14ac:dyDescent="0.25">
      <c r="A5108" s="1">
        <v>127643.88088110001</v>
      </c>
      <c r="B5108" s="1">
        <v>42.447645703009997</v>
      </c>
      <c r="C5108" s="1">
        <v>37.595396499160003</v>
      </c>
    </row>
    <row r="5109" spans="1:3" x14ac:dyDescent="0.25">
      <c r="A5109" s="1">
        <v>127938.1304157</v>
      </c>
      <c r="B5109" s="1">
        <v>42.447606927190002</v>
      </c>
      <c r="C5109" s="1">
        <v>37.581912477739998</v>
      </c>
    </row>
    <row r="5110" spans="1:3" x14ac:dyDescent="0.25">
      <c r="A5110" s="1">
        <v>128233.0582656</v>
      </c>
      <c r="B5110" s="1">
        <v>42.447567972400002</v>
      </c>
      <c r="C5110" s="1">
        <v>37.568408193240003</v>
      </c>
    </row>
    <row r="5111" spans="1:3" x14ac:dyDescent="0.25">
      <c r="A5111" s="1">
        <v>128528.6659943</v>
      </c>
      <c r="B5111" s="1">
        <v>42.4475288378</v>
      </c>
      <c r="C5111" s="1">
        <v>37.554883678030002</v>
      </c>
    </row>
    <row r="5112" spans="1:3" x14ac:dyDescent="0.25">
      <c r="A5112" s="1">
        <v>128824.9551693</v>
      </c>
      <c r="B5112" s="1">
        <v>42.447489522570002</v>
      </c>
      <c r="C5112" s="1">
        <v>37.54133896463</v>
      </c>
    </row>
    <row r="5113" spans="1:3" x14ac:dyDescent="0.25">
      <c r="A5113" s="1">
        <v>129121.9273613</v>
      </c>
      <c r="B5113" s="1">
        <v>42.447450025869998</v>
      </c>
      <c r="C5113" s="1">
        <v>37.527774085670004</v>
      </c>
    </row>
    <row r="5114" spans="1:3" x14ac:dyDescent="0.25">
      <c r="A5114" s="1">
        <v>129419.584145</v>
      </c>
      <c r="B5114" s="1">
        <v>42.447410346849999</v>
      </c>
      <c r="C5114" s="1">
        <v>37.514189073920001</v>
      </c>
    </row>
    <row r="5115" spans="1:3" x14ac:dyDescent="0.25">
      <c r="A5115" s="1">
        <v>129717.9270984</v>
      </c>
      <c r="B5115" s="1">
        <v>42.447370484730001</v>
      </c>
      <c r="C5115" s="1">
        <v>37.50058396232</v>
      </c>
    </row>
    <row r="5116" spans="1:3" x14ac:dyDescent="0.25">
      <c r="A5116" s="1">
        <v>130016.9578033</v>
      </c>
      <c r="B5116" s="1">
        <v>42.447330438629997</v>
      </c>
      <c r="C5116" s="1">
        <v>37.486958783890003</v>
      </c>
    </row>
    <row r="5117" spans="1:3" x14ac:dyDescent="0.25">
      <c r="A5117" s="1">
        <v>130316.6778452</v>
      </c>
      <c r="B5117" s="1">
        <v>42.447290207729999</v>
      </c>
      <c r="C5117" s="1">
        <v>37.473313571829998</v>
      </c>
    </row>
    <row r="5118" spans="1:3" x14ac:dyDescent="0.25">
      <c r="A5118" s="1">
        <v>130617.0888131</v>
      </c>
      <c r="B5118" s="1">
        <v>42.447249791140003</v>
      </c>
      <c r="C5118" s="1">
        <v>37.45964835937</v>
      </c>
    </row>
    <row r="5119" spans="1:3" x14ac:dyDescent="0.25">
      <c r="A5119" s="1">
        <v>130918.19229989999</v>
      </c>
      <c r="B5119" s="1">
        <v>42.447209188050003</v>
      </c>
      <c r="C5119" s="1">
        <v>37.445963180009997</v>
      </c>
    </row>
    <row r="5120" spans="1:3" x14ac:dyDescent="0.25">
      <c r="A5120" s="1">
        <v>131219.9899019</v>
      </c>
      <c r="B5120" s="1">
        <v>42.447168397570003</v>
      </c>
      <c r="C5120" s="1">
        <v>37.432258067219998</v>
      </c>
    </row>
    <row r="5121" spans="1:3" x14ac:dyDescent="0.25">
      <c r="A5121" s="1">
        <v>131522.48321919999</v>
      </c>
      <c r="B5121" s="1">
        <v>42.447127418859999</v>
      </c>
      <c r="C5121" s="1">
        <v>37.418533054720001</v>
      </c>
    </row>
    <row r="5122" spans="1:3" x14ac:dyDescent="0.25">
      <c r="A5122" s="1">
        <v>131825.67385560001</v>
      </c>
      <c r="B5122" s="1">
        <v>42.447086251069997</v>
      </c>
      <c r="C5122" s="1">
        <v>37.404788176319997</v>
      </c>
    </row>
    <row r="5123" spans="1:3" x14ac:dyDescent="0.25">
      <c r="A5123" s="1">
        <v>132129.56341860001</v>
      </c>
      <c r="B5123" s="1">
        <v>42.447044893300003</v>
      </c>
      <c r="C5123" s="1">
        <v>37.391023465879996</v>
      </c>
    </row>
    <row r="5124" spans="1:3" x14ac:dyDescent="0.25">
      <c r="A5124" s="1">
        <v>132434.15351939999</v>
      </c>
      <c r="B5124" s="1">
        <v>42.447003344679999</v>
      </c>
      <c r="C5124" s="1">
        <v>37.377238957480003</v>
      </c>
    </row>
    <row r="5125" spans="1:3" x14ac:dyDescent="0.25">
      <c r="A5125" s="1">
        <v>132739.44577290001</v>
      </c>
      <c r="B5125" s="1">
        <v>42.446961604339997</v>
      </c>
      <c r="C5125" s="1">
        <v>37.363434685249999</v>
      </c>
    </row>
    <row r="5126" spans="1:3" x14ac:dyDescent="0.25">
      <c r="A5126" s="1">
        <v>133045.44179780001</v>
      </c>
      <c r="B5126" s="1">
        <v>42.446919671449997</v>
      </c>
      <c r="C5126" s="1">
        <v>37.349610683489999</v>
      </c>
    </row>
    <row r="5127" spans="1:3" x14ac:dyDescent="0.25">
      <c r="A5127" s="1">
        <v>133352.1432163</v>
      </c>
      <c r="B5127" s="1">
        <v>42.446877545040003</v>
      </c>
      <c r="C5127" s="1">
        <v>37.33576698657</v>
      </c>
    </row>
    <row r="5128" spans="1:3" x14ac:dyDescent="0.25">
      <c r="A5128" s="1">
        <v>133659.55165460001</v>
      </c>
      <c r="B5128" s="1">
        <v>42.446835224289998</v>
      </c>
      <c r="C5128" s="1">
        <v>37.321903629029997</v>
      </c>
    </row>
    <row r="5129" spans="1:3" x14ac:dyDescent="0.25">
      <c r="A5129" s="1">
        <v>133967.66874260001</v>
      </c>
      <c r="B5129" s="1">
        <v>42.44679270828</v>
      </c>
      <c r="C5129" s="1">
        <v>37.30802064545</v>
      </c>
    </row>
    <row r="5130" spans="1:3" x14ac:dyDescent="0.25">
      <c r="A5130" s="1">
        <v>134276.49611370001</v>
      </c>
      <c r="B5130" s="1">
        <v>42.44674999611</v>
      </c>
      <c r="C5130" s="1">
        <v>37.2941180706</v>
      </c>
    </row>
    <row r="5131" spans="1:3" x14ac:dyDescent="0.25">
      <c r="A5131" s="1">
        <v>134586.03540560001</v>
      </c>
      <c r="B5131" s="1">
        <v>42.446707086860002</v>
      </c>
      <c r="C5131" s="1">
        <v>37.280195939290003</v>
      </c>
    </row>
    <row r="5132" spans="1:3" x14ac:dyDescent="0.25">
      <c r="A5132" s="1">
        <v>134896.28825909999</v>
      </c>
      <c r="B5132" s="1">
        <v>42.446663979690001</v>
      </c>
      <c r="C5132" s="1">
        <v>37.266254286539997</v>
      </c>
    </row>
    <row r="5133" spans="1:3" x14ac:dyDescent="0.25">
      <c r="A5133" s="1">
        <v>135207.25631940001</v>
      </c>
      <c r="B5133" s="1">
        <v>42.446620673630001</v>
      </c>
      <c r="C5133" s="1">
        <v>37.252293147380001</v>
      </c>
    </row>
    <row r="5134" spans="1:3" x14ac:dyDescent="0.25">
      <c r="A5134" s="1">
        <v>135518.94123510001</v>
      </c>
      <c r="B5134" s="1">
        <v>42.446577167789997</v>
      </c>
      <c r="C5134" s="1">
        <v>37.238312556990003</v>
      </c>
    </row>
    <row r="5135" spans="1:3" x14ac:dyDescent="0.25">
      <c r="A5135" s="1">
        <v>135831.34465869999</v>
      </c>
      <c r="B5135" s="1">
        <v>42.44653346127</v>
      </c>
      <c r="C5135" s="1">
        <v>37.224312550690001</v>
      </c>
    </row>
    <row r="5136" spans="1:3" x14ac:dyDescent="0.25">
      <c r="A5136" s="1">
        <v>136144.46824660001</v>
      </c>
      <c r="B5136" s="1">
        <v>42.446489553109998</v>
      </c>
      <c r="C5136" s="1">
        <v>37.210293163830002</v>
      </c>
    </row>
    <row r="5137" spans="1:3" x14ac:dyDescent="0.25">
      <c r="A5137" s="1">
        <v>136458.31365890001</v>
      </c>
      <c r="B5137" s="1">
        <v>42.446445442429997</v>
      </c>
      <c r="C5137" s="1">
        <v>37.196254431950003</v>
      </c>
    </row>
    <row r="5138" spans="1:3" x14ac:dyDescent="0.25">
      <c r="A5138" s="1">
        <v>136772.88255949999</v>
      </c>
      <c r="B5138" s="1">
        <v>42.446401128239998</v>
      </c>
      <c r="C5138" s="1">
        <v>37.182196390640001</v>
      </c>
    </row>
    <row r="5139" spans="1:3" x14ac:dyDescent="0.25">
      <c r="A5139" s="1">
        <v>137088.17661639999</v>
      </c>
      <c r="B5139" s="1">
        <v>42.44635660966</v>
      </c>
      <c r="C5139" s="1">
        <v>37.168119075610001</v>
      </c>
    </row>
    <row r="5140" spans="1:3" x14ac:dyDescent="0.25">
      <c r="A5140" s="1">
        <v>137404.19750119999</v>
      </c>
      <c r="B5140" s="1">
        <v>42.446311885749999</v>
      </c>
      <c r="C5140" s="1">
        <v>37.154022522680002</v>
      </c>
    </row>
    <row r="5141" spans="1:3" x14ac:dyDescent="0.25">
      <c r="A5141" s="1">
        <v>137720.94688939999</v>
      </c>
      <c r="B5141" s="1">
        <v>42.44626695553</v>
      </c>
      <c r="C5141" s="1">
        <v>37.139906767740001</v>
      </c>
    </row>
    <row r="5142" spans="1:3" x14ac:dyDescent="0.25">
      <c r="A5142" s="1">
        <v>138038.42646029999</v>
      </c>
      <c r="B5142" s="1">
        <v>42.4462218181</v>
      </c>
      <c r="C5142" s="1">
        <v>37.125771846829998</v>
      </c>
    </row>
    <row r="5143" spans="1:3" x14ac:dyDescent="0.25">
      <c r="A5143" s="1">
        <v>138356.63789710001</v>
      </c>
      <c r="B5143" s="1">
        <v>42.446176472449999</v>
      </c>
      <c r="C5143" s="1">
        <v>37.111617796040001</v>
      </c>
    </row>
    <row r="5144" spans="1:3" x14ac:dyDescent="0.25">
      <c r="A5144" s="1">
        <v>138675.5828872</v>
      </c>
      <c r="B5144" s="1">
        <v>42.446130917689999</v>
      </c>
      <c r="C5144" s="1">
        <v>37.0974446516</v>
      </c>
    </row>
    <row r="5145" spans="1:3" x14ac:dyDescent="0.25">
      <c r="A5145" s="1">
        <v>138995.2631213</v>
      </c>
      <c r="B5145" s="1">
        <v>42.446085152809999</v>
      </c>
      <c r="C5145" s="1">
        <v>37.083252449790002</v>
      </c>
    </row>
    <row r="5146" spans="1:3" x14ac:dyDescent="0.25">
      <c r="A5146" s="1">
        <v>139315.68029449999</v>
      </c>
      <c r="B5146" s="1">
        <v>42.446039176859998</v>
      </c>
      <c r="C5146" s="1">
        <v>37.069041227029999</v>
      </c>
    </row>
    <row r="5147" spans="1:3" x14ac:dyDescent="0.25">
      <c r="A5147" s="1">
        <v>139636.8361056</v>
      </c>
      <c r="B5147" s="1">
        <v>42.445992988900002</v>
      </c>
      <c r="C5147" s="1">
        <v>37.054811019820001</v>
      </c>
    </row>
    <row r="5148" spans="1:3" x14ac:dyDescent="0.25">
      <c r="A5148" s="1">
        <v>139958.7322572</v>
      </c>
      <c r="B5148" s="1">
        <v>42.445946587900004</v>
      </c>
      <c r="C5148" s="1">
        <v>37.04056186471</v>
      </c>
    </row>
    <row r="5149" spans="1:3" x14ac:dyDescent="0.25">
      <c r="A5149" s="1">
        <v>140281.37045620001</v>
      </c>
      <c r="B5149" s="1">
        <v>42.445899972920003</v>
      </c>
      <c r="C5149" s="1">
        <v>37.026293798429997</v>
      </c>
    </row>
    <row r="5150" spans="1:3" x14ac:dyDescent="0.25">
      <c r="A5150" s="1">
        <v>140604.75241300001</v>
      </c>
      <c r="B5150" s="1">
        <v>42.445853143000001</v>
      </c>
      <c r="C5150" s="1">
        <v>37.012006857739998</v>
      </c>
    </row>
    <row r="5151" spans="1:3" x14ac:dyDescent="0.25">
      <c r="A5151" s="1">
        <v>140928.8798421</v>
      </c>
      <c r="B5151" s="1">
        <v>42.445806097110001</v>
      </c>
      <c r="C5151" s="1">
        <v>36.997701079469998</v>
      </c>
    </row>
    <row r="5152" spans="1:3" x14ac:dyDescent="0.25">
      <c r="A5152" s="1">
        <v>141253.75446220001</v>
      </c>
      <c r="B5152" s="1">
        <v>42.445758834279999</v>
      </c>
      <c r="C5152" s="1">
        <v>36.983376500600002</v>
      </c>
    </row>
    <row r="5153" spans="1:3" x14ac:dyDescent="0.25">
      <c r="A5153" s="1">
        <v>141579.37799569999</v>
      </c>
      <c r="B5153" s="1">
        <v>42.445711353500002</v>
      </c>
      <c r="C5153" s="1">
        <v>36.969033158149998</v>
      </c>
    </row>
    <row r="5154" spans="1:3" x14ac:dyDescent="0.25">
      <c r="A5154" s="1">
        <v>141905.75216890001</v>
      </c>
      <c r="B5154" s="1">
        <v>42.445663653769998</v>
      </c>
      <c r="C5154" s="1">
        <v>36.954671089240001</v>
      </c>
    </row>
    <row r="5155" spans="1:3" x14ac:dyDescent="0.25">
      <c r="A5155" s="1">
        <v>142232.87871220001</v>
      </c>
      <c r="B5155" s="1">
        <v>42.445615734119997</v>
      </c>
      <c r="C5155" s="1">
        <v>36.940290331109999</v>
      </c>
    </row>
    <row r="5156" spans="1:3" x14ac:dyDescent="0.25">
      <c r="A5156" s="1">
        <v>142560.7593602</v>
      </c>
      <c r="B5156" s="1">
        <v>42.44556759348</v>
      </c>
      <c r="C5156" s="1">
        <v>36.925890921010001</v>
      </c>
    </row>
    <row r="5157" spans="1:3" x14ac:dyDescent="0.25">
      <c r="A5157" s="1">
        <v>142889.39585110001</v>
      </c>
      <c r="B5157" s="1">
        <v>42.445519230910001</v>
      </c>
      <c r="C5157" s="1">
        <v>36.911472896340001</v>
      </c>
    </row>
    <row r="5158" spans="1:3" x14ac:dyDescent="0.25">
      <c r="A5158" s="1">
        <v>143218.78992730001</v>
      </c>
      <c r="B5158" s="1">
        <v>42.44547064532</v>
      </c>
      <c r="C5158" s="1">
        <v>36.897036294540001</v>
      </c>
    </row>
    <row r="5159" spans="1:3" x14ac:dyDescent="0.25">
      <c r="A5159" s="1">
        <v>143548.94333529999</v>
      </c>
      <c r="B5159" s="1">
        <v>42.445421835749997</v>
      </c>
      <c r="C5159" s="1">
        <v>36.882581153159997</v>
      </c>
    </row>
    <row r="5160" spans="1:3" x14ac:dyDescent="0.25">
      <c r="A5160" s="1">
        <v>143879.85782549999</v>
      </c>
      <c r="B5160" s="1">
        <v>42.4453728011</v>
      </c>
      <c r="C5160" s="1">
        <v>36.868107509810002</v>
      </c>
    </row>
    <row r="5161" spans="1:3" x14ac:dyDescent="0.25">
      <c r="A5161" s="1">
        <v>144211.5351524</v>
      </c>
      <c r="B5161" s="1">
        <v>42.445323540399997</v>
      </c>
      <c r="C5161" s="1">
        <v>36.853615402190002</v>
      </c>
    </row>
    <row r="5162" spans="1:3" x14ac:dyDescent="0.25">
      <c r="A5162" s="1">
        <v>144543.9770746</v>
      </c>
      <c r="B5162" s="1">
        <v>42.445274052590001</v>
      </c>
      <c r="C5162" s="1">
        <v>36.839104868059998</v>
      </c>
    </row>
    <row r="5163" spans="1:3" x14ac:dyDescent="0.25">
      <c r="A5163" s="1">
        <v>144877.18535439999</v>
      </c>
      <c r="B5163" s="1">
        <v>42.445224336640003</v>
      </c>
      <c r="C5163" s="1">
        <v>36.824575945280003</v>
      </c>
    </row>
    <row r="5164" spans="1:3" x14ac:dyDescent="0.25">
      <c r="A5164" s="1">
        <v>145211.16175870001</v>
      </c>
      <c r="B5164" s="1">
        <v>42.445174391489999</v>
      </c>
      <c r="C5164" s="1">
        <v>36.810028671780003</v>
      </c>
    </row>
    <row r="5165" spans="1:3" x14ac:dyDescent="0.25">
      <c r="A5165" s="1">
        <v>145545.9080582</v>
      </c>
      <c r="B5165" s="1">
        <v>42.445124216090001</v>
      </c>
      <c r="C5165" s="1">
        <v>36.79546308554</v>
      </c>
    </row>
    <row r="5166" spans="1:3" x14ac:dyDescent="0.25">
      <c r="A5166" s="1">
        <v>145881.42602750001</v>
      </c>
      <c r="B5166" s="1">
        <v>42.445073809359997</v>
      </c>
      <c r="C5166" s="1">
        <v>36.7808792246</v>
      </c>
    </row>
    <row r="5167" spans="1:3" x14ac:dyDescent="0.25">
      <c r="A5167" s="1">
        <v>146217.71744559999</v>
      </c>
      <c r="B5167" s="1">
        <v>42.44502317029</v>
      </c>
      <c r="C5167" s="1">
        <v>36.766277127160002</v>
      </c>
    </row>
    <row r="5168" spans="1:3" x14ac:dyDescent="0.25">
      <c r="A5168" s="1">
        <v>146554.78409560001</v>
      </c>
      <c r="B5168" s="1">
        <v>42.444972297770001</v>
      </c>
      <c r="C5168" s="1">
        <v>36.751656831399998</v>
      </c>
    </row>
    <row r="5169" spans="1:3" x14ac:dyDescent="0.25">
      <c r="A5169" s="1">
        <v>146892.62776430001</v>
      </c>
      <c r="B5169" s="1">
        <v>42.444921190739997</v>
      </c>
      <c r="C5169" s="1">
        <v>36.737018375589997</v>
      </c>
    </row>
    <row r="5170" spans="1:3" x14ac:dyDescent="0.25">
      <c r="A5170" s="1">
        <v>147231.25024319999</v>
      </c>
      <c r="B5170" s="1">
        <v>42.444869848140002</v>
      </c>
      <c r="C5170" s="1">
        <v>36.722361798089999</v>
      </c>
    </row>
    <row r="5171" spans="1:3" x14ac:dyDescent="0.25">
      <c r="A5171" s="1">
        <v>147570.65332750001</v>
      </c>
      <c r="B5171" s="1">
        <v>42.444818268879999</v>
      </c>
      <c r="C5171" s="1">
        <v>36.707687137320001</v>
      </c>
    </row>
    <row r="5172" spans="1:3" x14ac:dyDescent="0.25">
      <c r="A5172" s="1">
        <v>147910.83881680001</v>
      </c>
      <c r="B5172" s="1">
        <v>42.444766451870002</v>
      </c>
      <c r="C5172" s="1">
        <v>36.692994431759999</v>
      </c>
    </row>
    <row r="5173" spans="1:3" x14ac:dyDescent="0.25">
      <c r="A5173" s="1">
        <v>148251.80851460001</v>
      </c>
      <c r="B5173" s="1">
        <v>42.444714396000002</v>
      </c>
      <c r="C5173" s="1">
        <v>36.678283719939998</v>
      </c>
    </row>
    <row r="5174" spans="1:3" x14ac:dyDescent="0.25">
      <c r="A5174" s="1">
        <v>148593.56422870001</v>
      </c>
      <c r="B5174" s="1">
        <v>42.44466210022</v>
      </c>
      <c r="C5174" s="1">
        <v>36.663555040479999</v>
      </c>
    </row>
    <row r="5175" spans="1:3" x14ac:dyDescent="0.25">
      <c r="A5175" s="1">
        <v>148936.10777110001</v>
      </c>
      <c r="B5175" s="1">
        <v>42.444609563390003</v>
      </c>
      <c r="C5175" s="1">
        <v>36.648808432060001</v>
      </c>
    </row>
    <row r="5176" spans="1:3" x14ac:dyDescent="0.25">
      <c r="A5176" s="1">
        <v>149279.44095789999</v>
      </c>
      <c r="B5176" s="1">
        <v>42.444556784440003</v>
      </c>
      <c r="C5176" s="1">
        <v>36.634043933400001</v>
      </c>
    </row>
    <row r="5177" spans="1:3" x14ac:dyDescent="0.25">
      <c r="A5177" s="1">
        <v>149623.56560939999</v>
      </c>
      <c r="B5177" s="1">
        <v>42.444503762209997</v>
      </c>
      <c r="C5177" s="1">
        <v>36.619261583289997</v>
      </c>
    </row>
    <row r="5178" spans="1:3" x14ac:dyDescent="0.25">
      <c r="A5178" s="1">
        <v>149968.48355020001</v>
      </c>
      <c r="B5178" s="1">
        <v>42.444450495639998</v>
      </c>
      <c r="C5178" s="1">
        <v>36.604461420610001</v>
      </c>
    </row>
    <row r="5179" spans="1:3" x14ac:dyDescent="0.25">
      <c r="A5179" s="1">
        <v>150314.19660900001</v>
      </c>
      <c r="B5179" s="1">
        <v>42.444396983540003</v>
      </c>
      <c r="C5179" s="1">
        <v>36.589643484219998</v>
      </c>
    </row>
    <row r="5180" spans="1:3" x14ac:dyDescent="0.25">
      <c r="A5180" s="1">
        <v>150660.7066186</v>
      </c>
      <c r="B5180" s="1">
        <v>42.444343224859999</v>
      </c>
      <c r="C5180" s="1">
        <v>36.574807813139998</v>
      </c>
    </row>
    <row r="5181" spans="1:3" x14ac:dyDescent="0.25">
      <c r="A5181" s="1">
        <v>151008.01541640001</v>
      </c>
      <c r="B5181" s="1">
        <v>42.444289218409999</v>
      </c>
      <c r="C5181" s="1">
        <v>36.559954446379997</v>
      </c>
    </row>
    <row r="5182" spans="1:3" x14ac:dyDescent="0.25">
      <c r="A5182" s="1">
        <v>151356.1248436</v>
      </c>
      <c r="B5182" s="1">
        <v>42.444234963089997</v>
      </c>
      <c r="C5182" s="1">
        <v>36.545083423000001</v>
      </c>
    </row>
    <row r="5183" spans="1:3" x14ac:dyDescent="0.25">
      <c r="A5183" s="1">
        <v>151705.0367459</v>
      </c>
      <c r="B5183" s="1">
        <v>42.444180457759998</v>
      </c>
      <c r="C5183" s="1">
        <v>36.530194782160002</v>
      </c>
    </row>
    <row r="5184" spans="1:3" x14ac:dyDescent="0.25">
      <c r="A5184" s="1">
        <v>152054.7529732</v>
      </c>
      <c r="B5184" s="1">
        <v>42.444125701220003</v>
      </c>
      <c r="C5184" s="1">
        <v>36.515288563010003</v>
      </c>
    </row>
    <row r="5185" spans="1:3" x14ac:dyDescent="0.25">
      <c r="A5185" s="1">
        <v>152405.2753797</v>
      </c>
      <c r="B5185" s="1">
        <v>42.444070692369998</v>
      </c>
      <c r="C5185" s="1">
        <v>36.500364804820002</v>
      </c>
    </row>
    <row r="5186" spans="1:3" x14ac:dyDescent="0.25">
      <c r="A5186" s="1">
        <v>152756.6058238</v>
      </c>
      <c r="B5186" s="1">
        <v>42.444015430039997</v>
      </c>
      <c r="C5186" s="1">
        <v>36.485423546859998</v>
      </c>
    </row>
    <row r="5187" spans="1:3" x14ac:dyDescent="0.25">
      <c r="A5187" s="1">
        <v>153108.74616820001</v>
      </c>
      <c r="B5187" s="1">
        <v>42.443959913039997</v>
      </c>
      <c r="C5187" s="1">
        <v>36.470464828479997</v>
      </c>
    </row>
    <row r="5188" spans="1:3" x14ac:dyDescent="0.25">
      <c r="A5188" s="1">
        <v>153461.69827990001</v>
      </c>
      <c r="B5188" s="1">
        <v>42.443904140249998</v>
      </c>
      <c r="C5188" s="1">
        <v>36.455488689059997</v>
      </c>
    </row>
    <row r="5189" spans="1:3" x14ac:dyDescent="0.25">
      <c r="A5189" s="1">
        <v>153815.46403030001</v>
      </c>
      <c r="B5189" s="1">
        <v>42.44384811047</v>
      </c>
      <c r="C5189" s="1">
        <v>36.44049516802</v>
      </c>
    </row>
    <row r="5190" spans="1:3" x14ac:dyDescent="0.25">
      <c r="A5190" s="1">
        <v>154170.04529489999</v>
      </c>
      <c r="B5190" s="1">
        <v>42.44379182254</v>
      </c>
      <c r="C5190" s="1">
        <v>36.425484304869997</v>
      </c>
    </row>
    <row r="5191" spans="1:3" x14ac:dyDescent="0.25">
      <c r="A5191" s="1">
        <v>154525.44395379999</v>
      </c>
      <c r="B5191" s="1">
        <v>42.443735275229997</v>
      </c>
      <c r="C5191" s="1">
        <v>36.410456139110003</v>
      </c>
    </row>
    <row r="5192" spans="1:3" x14ac:dyDescent="0.25">
      <c r="A5192" s="1">
        <v>154881.6618912</v>
      </c>
      <c r="B5192" s="1">
        <v>42.443678467410002</v>
      </c>
      <c r="C5192" s="1">
        <v>36.395410710310003</v>
      </c>
    </row>
    <row r="5193" spans="1:3" x14ac:dyDescent="0.25">
      <c r="A5193" s="1">
        <v>155238.7009958</v>
      </c>
      <c r="B5193" s="1">
        <v>42.44362139783</v>
      </c>
      <c r="C5193" s="1">
        <v>36.38034805809</v>
      </c>
    </row>
    <row r="5194" spans="1:3" x14ac:dyDescent="0.25">
      <c r="A5194" s="1">
        <v>155596.56316049999</v>
      </c>
      <c r="B5194" s="1">
        <v>42.443564065319997</v>
      </c>
      <c r="C5194" s="1">
        <v>36.365268222109997</v>
      </c>
    </row>
    <row r="5195" spans="1:3" x14ac:dyDescent="0.25">
      <c r="A5195" s="1">
        <v>155955.2502827</v>
      </c>
      <c r="B5195" s="1">
        <v>42.443506468679999</v>
      </c>
      <c r="C5195" s="1">
        <v>36.350171242039998</v>
      </c>
    </row>
    <row r="5196" spans="1:3" x14ac:dyDescent="0.25">
      <c r="A5196" s="1">
        <v>156314.7642641</v>
      </c>
      <c r="B5196" s="1">
        <v>42.443448606670003</v>
      </c>
      <c r="C5196" s="1">
        <v>36.335057157640001</v>
      </c>
    </row>
    <row r="5197" spans="1:3" x14ac:dyDescent="0.25">
      <c r="A5197" s="1">
        <v>156675.10701080001</v>
      </c>
      <c r="B5197" s="1">
        <v>42.443390478090002</v>
      </c>
      <c r="C5197" s="1">
        <v>36.319926008670002</v>
      </c>
    </row>
    <row r="5198" spans="1:3" x14ac:dyDescent="0.25">
      <c r="A5198" s="1">
        <v>157036.28043330001</v>
      </c>
      <c r="B5198" s="1">
        <v>42.443332081740003</v>
      </c>
      <c r="C5198" s="1">
        <v>36.304777834950002</v>
      </c>
    </row>
    <row r="5199" spans="1:3" x14ac:dyDescent="0.25">
      <c r="A5199" s="1">
        <v>157398.28644659999</v>
      </c>
      <c r="B5199" s="1">
        <v>42.443273416350003</v>
      </c>
      <c r="C5199" s="1">
        <v>36.289612676319997</v>
      </c>
    </row>
    <row r="5200" spans="1:3" x14ac:dyDescent="0.25">
      <c r="A5200" s="1">
        <v>157761.12696990001</v>
      </c>
      <c r="B5200" s="1">
        <v>42.4432144807</v>
      </c>
      <c r="C5200" s="1">
        <v>36.274430572679996</v>
      </c>
    </row>
    <row r="5201" spans="1:3" x14ac:dyDescent="0.25">
      <c r="A5201" s="1">
        <v>158124.803927</v>
      </c>
      <c r="B5201" s="1">
        <v>42.44315527357</v>
      </c>
      <c r="C5201" s="1">
        <v>36.259231563930001</v>
      </c>
    </row>
    <row r="5202" spans="1:3" x14ac:dyDescent="0.25">
      <c r="A5202" s="1">
        <v>158489.3192461</v>
      </c>
      <c r="B5202" s="1">
        <v>42.443095793700003</v>
      </c>
      <c r="C5202" s="1">
        <v>36.244015690029997</v>
      </c>
    </row>
    <row r="5203" spans="1:3" x14ac:dyDescent="0.25">
      <c r="A5203" s="1">
        <v>158854.6748597</v>
      </c>
      <c r="B5203" s="1">
        <v>42.443036039820001</v>
      </c>
      <c r="C5203" s="1">
        <v>36.228782990959999</v>
      </c>
    </row>
    <row r="5204" spans="1:3" x14ac:dyDescent="0.25">
      <c r="A5204" s="1">
        <v>159220.87270509999</v>
      </c>
      <c r="B5204" s="1">
        <v>42.442976010700001</v>
      </c>
      <c r="C5204" s="1">
        <v>36.213533506760001</v>
      </c>
    </row>
    <row r="5205" spans="1:3" x14ac:dyDescent="0.25">
      <c r="A5205" s="1">
        <v>159587.9147236</v>
      </c>
      <c r="B5205" s="1">
        <v>42.442915705090002</v>
      </c>
      <c r="C5205" s="1">
        <v>36.198267277459998</v>
      </c>
    </row>
    <row r="5206" spans="1:3" x14ac:dyDescent="0.25">
      <c r="A5206" s="1">
        <v>159955.80286140001</v>
      </c>
      <c r="B5206" s="1">
        <v>42.442855121679997</v>
      </c>
      <c r="C5206" s="1">
        <v>36.182984343139999</v>
      </c>
    </row>
    <row r="5207" spans="1:3" x14ac:dyDescent="0.25">
      <c r="A5207" s="1">
        <v>160324.53906899999</v>
      </c>
      <c r="B5207" s="1">
        <v>42.442794259240003</v>
      </c>
      <c r="C5207" s="1">
        <v>36.167684743910002</v>
      </c>
    </row>
    <row r="5208" spans="1:3" x14ac:dyDescent="0.25">
      <c r="A5208" s="1">
        <v>160694.12530119999</v>
      </c>
      <c r="B5208" s="1">
        <v>42.442733116440003</v>
      </c>
      <c r="C5208" s="1">
        <v>36.152368519889997</v>
      </c>
    </row>
    <row r="5209" spans="1:3" x14ac:dyDescent="0.25">
      <c r="A5209" s="1">
        <v>161064.56351780001</v>
      </c>
      <c r="B5209" s="1">
        <v>42.442671692029997</v>
      </c>
      <c r="C5209" s="1">
        <v>36.137035711259998</v>
      </c>
    </row>
    <row r="5210" spans="1:3" x14ac:dyDescent="0.25">
      <c r="A5210" s="1">
        <v>161435.8556826</v>
      </c>
      <c r="B5210" s="1">
        <v>42.442609984729998</v>
      </c>
      <c r="C5210" s="1">
        <v>36.121686358200002</v>
      </c>
    </row>
    <row r="5211" spans="1:3" x14ac:dyDescent="0.25">
      <c r="A5211" s="1">
        <v>161808.0037643</v>
      </c>
      <c r="B5211" s="1">
        <v>42.442547993220003</v>
      </c>
      <c r="C5211" s="1">
        <v>36.106320500930003</v>
      </c>
    </row>
    <row r="5212" spans="1:3" x14ac:dyDescent="0.25">
      <c r="A5212" s="1">
        <v>162181.00973580001</v>
      </c>
      <c r="B5212" s="1">
        <v>42.442485716219998</v>
      </c>
      <c r="C5212" s="1">
        <v>36.090938179669998</v>
      </c>
    </row>
    <row r="5213" spans="1:3" x14ac:dyDescent="0.25">
      <c r="A5213" s="1">
        <v>162554.87557500001</v>
      </c>
      <c r="B5213" s="1">
        <v>42.442423152369997</v>
      </c>
      <c r="C5213" s="1">
        <v>36.075539434680003</v>
      </c>
    </row>
    <row r="5214" spans="1:3" x14ac:dyDescent="0.25">
      <c r="A5214" s="1">
        <v>162929.6032639</v>
      </c>
      <c r="B5214" s="1">
        <v>42.44236030039</v>
      </c>
      <c r="C5214" s="1">
        <v>36.060124306230001</v>
      </c>
    </row>
    <row r="5215" spans="1:3" x14ac:dyDescent="0.25">
      <c r="A5215" s="1">
        <v>163305.1947894</v>
      </c>
      <c r="B5215" s="1">
        <v>42.44229715897</v>
      </c>
      <c r="C5215" s="1">
        <v>36.04469283465</v>
      </c>
    </row>
    <row r="5216" spans="1:3" x14ac:dyDescent="0.25">
      <c r="A5216" s="1">
        <v>163681.65214270001</v>
      </c>
      <c r="B5216" s="1">
        <v>42.442233726760001</v>
      </c>
      <c r="C5216" s="1">
        <v>36.029245060240001</v>
      </c>
    </row>
    <row r="5217" spans="1:3" x14ac:dyDescent="0.25">
      <c r="A5217" s="1">
        <v>164058.9773199</v>
      </c>
      <c r="B5217" s="1">
        <v>42.442170002429997</v>
      </c>
      <c r="C5217" s="1">
        <v>36.013781023329997</v>
      </c>
    </row>
    <row r="5218" spans="1:3" x14ac:dyDescent="0.25">
      <c r="A5218" s="1">
        <v>164437.17232139999</v>
      </c>
      <c r="B5218" s="1">
        <v>42.442105984660003</v>
      </c>
      <c r="C5218" s="1">
        <v>35.998300764299998</v>
      </c>
    </row>
    <row r="5219" spans="1:3" x14ac:dyDescent="0.25">
      <c r="A5219" s="1">
        <v>164816.2391525</v>
      </c>
      <c r="B5219" s="1">
        <v>42.442041672089999</v>
      </c>
      <c r="C5219" s="1">
        <v>35.982804323510003</v>
      </c>
    </row>
    <row r="5220" spans="1:3" x14ac:dyDescent="0.25">
      <c r="A5220" s="1">
        <v>165196.17982290001</v>
      </c>
      <c r="B5220" s="1">
        <v>42.441977063380001</v>
      </c>
      <c r="C5220" s="1">
        <v>35.96729174136</v>
      </c>
    </row>
    <row r="5221" spans="1:3" x14ac:dyDescent="0.25">
      <c r="A5221" s="1">
        <v>165576.99634690001</v>
      </c>
      <c r="B5221" s="1">
        <v>42.441912157140003</v>
      </c>
      <c r="C5221" s="1">
        <v>35.951763058239997</v>
      </c>
    </row>
    <row r="5222" spans="1:3" x14ac:dyDescent="0.25">
      <c r="A5222" s="1">
        <v>165958.69074369999</v>
      </c>
      <c r="B5222" s="1">
        <v>42.441846952040002</v>
      </c>
      <c r="C5222" s="1">
        <v>35.936218314569999</v>
      </c>
    </row>
    <row r="5223" spans="1:3" x14ac:dyDescent="0.25">
      <c r="A5223" s="1">
        <v>166341.265037</v>
      </c>
      <c r="B5223" s="1">
        <v>42.441781446699999</v>
      </c>
      <c r="C5223" s="1">
        <v>35.92065755078</v>
      </c>
    </row>
    <row r="5224" spans="1:3" x14ac:dyDescent="0.25">
      <c r="A5224" s="1">
        <v>166724.72125510001</v>
      </c>
      <c r="B5224" s="1">
        <v>42.441715639750001</v>
      </c>
      <c r="C5224" s="1">
        <v>35.905080807339999</v>
      </c>
    </row>
    <row r="5225" spans="1:3" x14ac:dyDescent="0.25">
      <c r="A5225" s="1">
        <v>167109.06143100001</v>
      </c>
      <c r="B5225" s="1">
        <v>42.441649529780001</v>
      </c>
      <c r="C5225" s="1">
        <v>35.889488124670002</v>
      </c>
    </row>
    <row r="5226" spans="1:3" x14ac:dyDescent="0.25">
      <c r="A5226" s="1">
        <v>167494.2876026</v>
      </c>
      <c r="B5226" s="1">
        <v>42.441583115429999</v>
      </c>
      <c r="C5226" s="1">
        <v>35.873879543260003</v>
      </c>
    </row>
    <row r="5227" spans="1:3" x14ac:dyDescent="0.25">
      <c r="A5227" s="1">
        <v>167880.4018122</v>
      </c>
      <c r="B5227" s="1">
        <v>42.441516395299999</v>
      </c>
      <c r="C5227" s="1">
        <v>35.858255103570002</v>
      </c>
    </row>
    <row r="5228" spans="1:3" x14ac:dyDescent="0.25">
      <c r="A5228" s="1">
        <v>168267.40610699999</v>
      </c>
      <c r="B5228" s="1">
        <v>42.441449367970002</v>
      </c>
      <c r="C5228" s="1">
        <v>35.842614846079996</v>
      </c>
    </row>
    <row r="5229" spans="1:3" x14ac:dyDescent="0.25">
      <c r="A5229" s="1">
        <v>168655.3025388</v>
      </c>
      <c r="B5229" s="1">
        <v>42.441382032070003</v>
      </c>
      <c r="C5229" s="1">
        <v>35.82695881131</v>
      </c>
    </row>
    <row r="5230" spans="1:3" x14ac:dyDescent="0.25">
      <c r="A5230" s="1">
        <v>169044.09316429999</v>
      </c>
      <c r="B5230" s="1">
        <v>42.441314386119998</v>
      </c>
      <c r="C5230" s="1">
        <v>35.811287039710002</v>
      </c>
    </row>
    <row r="5231" spans="1:3" x14ac:dyDescent="0.25">
      <c r="A5231" s="1">
        <v>169433.78004469999</v>
      </c>
      <c r="B5231" s="1">
        <v>42.441246428760003</v>
      </c>
      <c r="C5231" s="1">
        <v>35.795599571819999</v>
      </c>
    </row>
    <row r="5232" spans="1:3" x14ac:dyDescent="0.25">
      <c r="A5232" s="1">
        <v>169824.3652461</v>
      </c>
      <c r="B5232" s="1">
        <v>42.44117815856</v>
      </c>
      <c r="C5232" s="1">
        <v>35.779896448140001</v>
      </c>
    </row>
    <row r="5233" spans="1:3" x14ac:dyDescent="0.25">
      <c r="A5233" s="1">
        <v>170215.85083939999</v>
      </c>
      <c r="B5233" s="1">
        <v>42.441109574039999</v>
      </c>
      <c r="C5233" s="1">
        <v>35.764177709179997</v>
      </c>
    </row>
    <row r="5234" spans="1:3" x14ac:dyDescent="0.25">
      <c r="A5234" s="1">
        <v>170608.2389003</v>
      </c>
      <c r="B5234" s="1">
        <v>42.441040673800003</v>
      </c>
      <c r="C5234" s="1">
        <v>35.748443395450003</v>
      </c>
    </row>
    <row r="5235" spans="1:3" x14ac:dyDescent="0.25">
      <c r="A5235" s="1">
        <v>171001.53150899999</v>
      </c>
      <c r="B5235" s="1">
        <v>42.4409714564</v>
      </c>
      <c r="C5235" s="1">
        <v>35.732693547479997</v>
      </c>
    </row>
    <row r="5236" spans="1:3" x14ac:dyDescent="0.25">
      <c r="A5236" s="1">
        <v>171395.73075079999</v>
      </c>
      <c r="B5236" s="1">
        <v>42.440901920329999</v>
      </c>
      <c r="C5236" s="1">
        <v>35.716928205759999</v>
      </c>
    </row>
    <row r="5237" spans="1:3" x14ac:dyDescent="0.25">
      <c r="A5237" s="1">
        <v>171790.8387157</v>
      </c>
      <c r="B5237" s="1">
        <v>42.440832064189998</v>
      </c>
      <c r="C5237" s="1">
        <v>35.701147410830004</v>
      </c>
    </row>
    <row r="5238" spans="1:3" x14ac:dyDescent="0.25">
      <c r="A5238" s="1">
        <v>172186.8574986</v>
      </c>
      <c r="B5238" s="1">
        <v>42.440761886499999</v>
      </c>
      <c r="C5238" s="1">
        <v>35.685351203209997</v>
      </c>
    </row>
    <row r="5239" spans="1:3" x14ac:dyDescent="0.25">
      <c r="A5239" s="1">
        <v>172583.78919899999</v>
      </c>
      <c r="B5239" s="1">
        <v>42.440691385759997</v>
      </c>
      <c r="C5239" s="1">
        <v>35.66953962342</v>
      </c>
    </row>
    <row r="5240" spans="1:3" x14ac:dyDescent="0.25">
      <c r="A5240" s="1">
        <v>172981.63592150001</v>
      </c>
      <c r="B5240" s="1">
        <v>42.440620560520003</v>
      </c>
      <c r="C5240" s="1">
        <v>35.65371271195</v>
      </c>
    </row>
    <row r="5241" spans="1:3" x14ac:dyDescent="0.25">
      <c r="A5241" s="1">
        <v>173380.3997754</v>
      </c>
      <c r="B5241" s="1">
        <v>42.440549409269998</v>
      </c>
      <c r="C5241" s="1">
        <v>35.637870509320003</v>
      </c>
    </row>
    <row r="5242" spans="1:3" x14ac:dyDescent="0.25">
      <c r="A5242" s="1">
        <v>173780.08287489999</v>
      </c>
      <c r="B5242" s="1">
        <v>42.440477930519997</v>
      </c>
      <c r="C5242" s="1">
        <v>35.622013056050001</v>
      </c>
    </row>
    <row r="5243" spans="1:3" x14ac:dyDescent="0.25">
      <c r="A5243" s="1">
        <v>174180.6873391</v>
      </c>
      <c r="B5243" s="1">
        <v>42.440406122799999</v>
      </c>
      <c r="C5243" s="1">
        <v>35.60614039264</v>
      </c>
    </row>
    <row r="5244" spans="1:3" x14ac:dyDescent="0.25">
      <c r="A5244" s="1">
        <v>174582.21529200001</v>
      </c>
      <c r="B5244" s="1">
        <v>42.440333984559999</v>
      </c>
      <c r="C5244" s="1">
        <v>35.590252559569997</v>
      </c>
    </row>
    <row r="5245" spans="1:3" x14ac:dyDescent="0.25">
      <c r="A5245" s="1">
        <v>174984.66886239999</v>
      </c>
      <c r="B5245" s="1">
        <v>42.440261514310002</v>
      </c>
      <c r="C5245" s="1">
        <v>35.57434959735</v>
      </c>
    </row>
    <row r="5246" spans="1:3" x14ac:dyDescent="0.25">
      <c r="A5246" s="1">
        <v>175388.05018409999</v>
      </c>
      <c r="B5246" s="1">
        <v>42.44018871051</v>
      </c>
      <c r="C5246" s="1">
        <v>35.558431546439998</v>
      </c>
    </row>
    <row r="5247" spans="1:3" x14ac:dyDescent="0.25">
      <c r="A5247" s="1">
        <v>175792.36139579999</v>
      </c>
      <c r="B5247" s="1">
        <v>42.440115571660002</v>
      </c>
      <c r="C5247" s="1">
        <v>35.542498447340002</v>
      </c>
    </row>
    <row r="5248" spans="1:3" x14ac:dyDescent="0.25">
      <c r="A5248" s="1">
        <v>176197.60464110001</v>
      </c>
      <c r="B5248" s="1">
        <v>42.440042096189998</v>
      </c>
      <c r="C5248" s="1">
        <v>35.526550340489997</v>
      </c>
    </row>
    <row r="5249" spans="1:3" x14ac:dyDescent="0.25">
      <c r="A5249" s="1">
        <v>176603.78206860001</v>
      </c>
      <c r="B5249" s="1">
        <v>42.439968282579997</v>
      </c>
      <c r="C5249" s="1">
        <v>35.510587266340004</v>
      </c>
    </row>
    <row r="5250" spans="1:3" x14ac:dyDescent="0.25">
      <c r="A5250" s="1">
        <v>177010.89583170001</v>
      </c>
      <c r="B5250" s="1">
        <v>42.439894129290003</v>
      </c>
      <c r="C5250" s="1">
        <v>35.494609265370002</v>
      </c>
    </row>
    <row r="5251" spans="1:3" x14ac:dyDescent="0.25">
      <c r="A5251" s="1">
        <v>177418.94808900001</v>
      </c>
      <c r="B5251" s="1">
        <v>42.439819634759999</v>
      </c>
      <c r="C5251" s="1">
        <v>35.478616377999998</v>
      </c>
    </row>
    <row r="5252" spans="1:3" x14ac:dyDescent="0.25">
      <c r="A5252" s="1">
        <v>177827.94100379999</v>
      </c>
      <c r="B5252" s="1">
        <v>42.439744797400003</v>
      </c>
      <c r="C5252" s="1">
        <v>35.46260864464</v>
      </c>
    </row>
    <row r="5253" spans="1:3" x14ac:dyDescent="0.25">
      <c r="A5253" s="1">
        <v>178237.87674480001</v>
      </c>
      <c r="B5253" s="1">
        <v>42.439669615649997</v>
      </c>
      <c r="C5253" s="1">
        <v>35.446586105670001</v>
      </c>
    </row>
    <row r="5254" spans="1:3" x14ac:dyDescent="0.25">
      <c r="A5254" s="1">
        <v>178648.75748520001</v>
      </c>
      <c r="B5254" s="1">
        <v>42.439594087960003</v>
      </c>
      <c r="C5254" s="1">
        <v>35.430548801539999</v>
      </c>
    </row>
    <row r="5255" spans="1:3" x14ac:dyDescent="0.25">
      <c r="A5255" s="1">
        <v>179060.58540350001</v>
      </c>
      <c r="B5255" s="1">
        <v>42.43951821273</v>
      </c>
      <c r="C5255" s="1">
        <v>35.414496772619998</v>
      </c>
    </row>
    <row r="5256" spans="1:3" x14ac:dyDescent="0.25">
      <c r="A5256" s="1">
        <v>179473.36268319999</v>
      </c>
      <c r="B5256" s="1">
        <v>42.439441988360002</v>
      </c>
      <c r="C5256" s="1">
        <v>35.398430059230002</v>
      </c>
    </row>
    <row r="5257" spans="1:3" x14ac:dyDescent="0.25">
      <c r="A5257" s="1">
        <v>179887.09151279999</v>
      </c>
      <c r="B5257" s="1">
        <v>42.439365413239997</v>
      </c>
      <c r="C5257" s="1">
        <v>35.38234870174</v>
      </c>
    </row>
    <row r="5258" spans="1:3" x14ac:dyDescent="0.25">
      <c r="A5258" s="1">
        <v>180301.77408589999</v>
      </c>
      <c r="B5258" s="1">
        <v>42.439288485799999</v>
      </c>
      <c r="C5258" s="1">
        <v>35.366252740489998</v>
      </c>
    </row>
    <row r="5259" spans="1:3" x14ac:dyDescent="0.25">
      <c r="A5259" s="1">
        <v>180717.41260099999</v>
      </c>
      <c r="B5259" s="1">
        <v>42.439211204400003</v>
      </c>
      <c r="C5259" s="1">
        <v>35.350142215779996</v>
      </c>
    </row>
    <row r="5260" spans="1:3" x14ac:dyDescent="0.25">
      <c r="A5260" s="1">
        <v>181134.00926190001</v>
      </c>
      <c r="B5260" s="1">
        <v>42.439133567399999</v>
      </c>
      <c r="C5260" s="1">
        <v>35.334017167909998</v>
      </c>
    </row>
    <row r="5261" spans="1:3" x14ac:dyDescent="0.25">
      <c r="A5261" s="1">
        <v>181551.56627730001</v>
      </c>
      <c r="B5261" s="1">
        <v>42.43905557323</v>
      </c>
      <c r="C5261" s="1">
        <v>35.317877637149998</v>
      </c>
    </row>
    <row r="5262" spans="1:3" x14ac:dyDescent="0.25">
      <c r="A5262" s="1">
        <v>181970.0858609</v>
      </c>
      <c r="B5262" s="1">
        <v>42.438977220200002</v>
      </c>
      <c r="C5262" s="1">
        <v>35.301723663750003</v>
      </c>
    </row>
    <row r="5263" spans="1:3" x14ac:dyDescent="0.25">
      <c r="A5263" s="1">
        <v>182389.5702319</v>
      </c>
      <c r="B5263" s="1">
        <v>42.438898506709997</v>
      </c>
      <c r="C5263" s="1">
        <v>35.285555287949997</v>
      </c>
    </row>
    <row r="5264" spans="1:3" x14ac:dyDescent="0.25">
      <c r="A5264" s="1">
        <v>182810.0216142</v>
      </c>
      <c r="B5264" s="1">
        <v>42.43881943105</v>
      </c>
      <c r="C5264" s="1">
        <v>35.269372549940002</v>
      </c>
    </row>
    <row r="5265" spans="1:3" x14ac:dyDescent="0.25">
      <c r="A5265" s="1">
        <v>183231.44223710001</v>
      </c>
      <c r="B5265" s="1">
        <v>42.438739991600002</v>
      </c>
      <c r="C5265" s="1">
        <v>35.253175489930001</v>
      </c>
    </row>
    <row r="5266" spans="1:3" x14ac:dyDescent="0.25">
      <c r="A5266" s="1">
        <v>183653.83433479999</v>
      </c>
      <c r="B5266" s="1">
        <v>42.438660186699998</v>
      </c>
      <c r="C5266" s="1">
        <v>35.236964148079998</v>
      </c>
    </row>
    <row r="5267" spans="1:3" x14ac:dyDescent="0.25">
      <c r="A5267" s="1">
        <v>184077.20014679999</v>
      </c>
      <c r="B5267" s="1">
        <v>42.438580014679999</v>
      </c>
      <c r="C5267" s="1">
        <v>35.220738564530002</v>
      </c>
    </row>
    <row r="5268" spans="1:3" x14ac:dyDescent="0.25">
      <c r="A5268" s="1">
        <v>184501.5419179</v>
      </c>
      <c r="B5268" s="1">
        <v>42.438499473839997</v>
      </c>
      <c r="C5268" s="1">
        <v>35.204498779390001</v>
      </c>
    </row>
    <row r="5269" spans="1:3" x14ac:dyDescent="0.25">
      <c r="A5269" s="1">
        <v>184926.8618978</v>
      </c>
      <c r="B5269" s="1">
        <v>42.438418562469998</v>
      </c>
      <c r="C5269" s="1">
        <v>35.188244832739997</v>
      </c>
    </row>
    <row r="5270" spans="1:3" x14ac:dyDescent="0.25">
      <c r="A5270" s="1">
        <v>185353.16234139999</v>
      </c>
      <c r="B5270" s="1">
        <v>42.438337278950002</v>
      </c>
      <c r="C5270" s="1">
        <v>35.171976764679997</v>
      </c>
    </row>
    <row r="5271" spans="1:3" x14ac:dyDescent="0.25">
      <c r="A5271" s="1">
        <v>185780.44550910001</v>
      </c>
      <c r="B5271" s="1">
        <v>42.438255621499998</v>
      </c>
      <c r="C5271" s="1">
        <v>35.155694615229997</v>
      </c>
    </row>
    <row r="5272" spans="1:3" x14ac:dyDescent="0.25">
      <c r="A5272" s="1">
        <v>186208.7136662</v>
      </c>
      <c r="B5272" s="1">
        <v>42.438173588449999</v>
      </c>
      <c r="C5272" s="1">
        <v>35.139398424390002</v>
      </c>
    </row>
    <row r="5273" spans="1:3" x14ac:dyDescent="0.25">
      <c r="A5273" s="1">
        <v>186637.96908340001</v>
      </c>
      <c r="B5273" s="1">
        <v>42.438091178059999</v>
      </c>
      <c r="C5273" s="1">
        <v>35.123088232139999</v>
      </c>
    </row>
    <row r="5274" spans="1:3" x14ac:dyDescent="0.25">
      <c r="A5274" s="1">
        <v>187068.21403649999</v>
      </c>
      <c r="B5274" s="1">
        <v>42.438008388599997</v>
      </c>
      <c r="C5274" s="1">
        <v>35.106764078460003</v>
      </c>
    </row>
    <row r="5275" spans="1:3" x14ac:dyDescent="0.25">
      <c r="A5275" s="1">
        <v>187499.45080670001</v>
      </c>
      <c r="B5275" s="1">
        <v>42.43792521836</v>
      </c>
      <c r="C5275" s="1">
        <v>35.090426003239997</v>
      </c>
    </row>
    <row r="5276" spans="1:3" x14ac:dyDescent="0.25">
      <c r="A5276" s="1">
        <v>187931.68168030001</v>
      </c>
      <c r="B5276" s="1">
        <v>42.437841665569998</v>
      </c>
      <c r="C5276" s="1">
        <v>35.074074046379998</v>
      </c>
    </row>
    <row r="5277" spans="1:3" x14ac:dyDescent="0.25">
      <c r="A5277" s="1">
        <v>188364.9089489</v>
      </c>
      <c r="B5277" s="1">
        <v>42.437757728469997</v>
      </c>
      <c r="C5277" s="1">
        <v>35.057708247759997</v>
      </c>
    </row>
    <row r="5278" spans="1:3" x14ac:dyDescent="0.25">
      <c r="A5278" s="1">
        <v>188799.13490959999</v>
      </c>
      <c r="B5278" s="1">
        <v>42.437673405360002</v>
      </c>
      <c r="C5278" s="1">
        <v>35.041328647189999</v>
      </c>
    </row>
    <row r="5279" spans="1:3" x14ac:dyDescent="0.25">
      <c r="A5279" s="1">
        <v>189234.36186440001</v>
      </c>
      <c r="B5279" s="1">
        <v>42.43758869442</v>
      </c>
      <c r="C5279" s="1">
        <v>35.024935284489999</v>
      </c>
    </row>
    <row r="5280" spans="1:3" x14ac:dyDescent="0.25">
      <c r="A5280" s="1">
        <v>189670.59212109999</v>
      </c>
      <c r="B5280" s="1">
        <v>42.437503593880002</v>
      </c>
      <c r="C5280" s="1">
        <v>35.00852819939</v>
      </c>
    </row>
    <row r="5281" spans="1:3" x14ac:dyDescent="0.25">
      <c r="A5281" s="1">
        <v>190107.82799230001</v>
      </c>
      <c r="B5281" s="1">
        <v>42.437418101980001</v>
      </c>
      <c r="C5281" s="1">
        <v>34.992107431649998</v>
      </c>
    </row>
    <row r="5282" spans="1:3" x14ac:dyDescent="0.25">
      <c r="A5282" s="1">
        <v>190546.07179630001</v>
      </c>
      <c r="B5282" s="1">
        <v>42.437332216889999</v>
      </c>
      <c r="C5282" s="1">
        <v>34.975673020949998</v>
      </c>
    </row>
    <row r="5283" spans="1:3" x14ac:dyDescent="0.25">
      <c r="A5283" s="1">
        <v>190985.32585659999</v>
      </c>
      <c r="B5283" s="1">
        <v>42.43724593684</v>
      </c>
      <c r="C5283" s="1">
        <v>34.959225006940002</v>
      </c>
    </row>
    <row r="5284" spans="1:3" x14ac:dyDescent="0.25">
      <c r="A5284" s="1">
        <v>191425.59250209999</v>
      </c>
      <c r="B5284" s="1">
        <v>42.437159260020003</v>
      </c>
      <c r="C5284" s="1">
        <v>34.942763429270002</v>
      </c>
    </row>
    <row r="5285" spans="1:3" x14ac:dyDescent="0.25">
      <c r="A5285" s="1">
        <v>191866.874067</v>
      </c>
      <c r="B5285" s="1">
        <v>42.437072184610003</v>
      </c>
      <c r="C5285" s="1">
        <v>34.926288327519998</v>
      </c>
    </row>
    <row r="5286" spans="1:3" x14ac:dyDescent="0.25">
      <c r="A5286" s="1">
        <v>192309.17289099999</v>
      </c>
      <c r="B5286" s="1">
        <v>42.436984708799997</v>
      </c>
      <c r="C5286" s="1">
        <v>34.909799741240001</v>
      </c>
    </row>
    <row r="5287" spans="1:3" x14ac:dyDescent="0.25">
      <c r="A5287" s="1">
        <v>192752.49131899999</v>
      </c>
      <c r="B5287" s="1">
        <v>42.436896830750001</v>
      </c>
      <c r="C5287" s="1">
        <v>34.893297709940001</v>
      </c>
    </row>
    <row r="5288" spans="1:3" x14ac:dyDescent="0.25">
      <c r="A5288" s="1">
        <v>193196.83170159999</v>
      </c>
      <c r="B5288" s="1">
        <v>42.436808548599998</v>
      </c>
      <c r="C5288" s="1">
        <v>34.876782273090001</v>
      </c>
    </row>
    <row r="5289" spans="1:3" x14ac:dyDescent="0.25">
      <c r="A5289" s="1">
        <v>193642.1963946</v>
      </c>
      <c r="B5289" s="1">
        <v>42.436719860490001</v>
      </c>
      <c r="C5289" s="1">
        <v>34.860253470129997</v>
      </c>
    </row>
    <row r="5290" spans="1:3" x14ac:dyDescent="0.25">
      <c r="A5290" s="1">
        <v>194088.58775919999</v>
      </c>
      <c r="B5290" s="1">
        <v>42.43663076464</v>
      </c>
      <c r="C5290" s="1">
        <v>34.843711340479999</v>
      </c>
    </row>
    <row r="5291" spans="1:3" x14ac:dyDescent="0.25">
      <c r="A5291" s="1">
        <v>194536.00816220001</v>
      </c>
      <c r="B5291" s="1">
        <v>42.436541259110001</v>
      </c>
      <c r="C5291" s="1">
        <v>34.827155923459998</v>
      </c>
    </row>
    <row r="5292" spans="1:3" x14ac:dyDescent="0.25">
      <c r="A5292" s="1">
        <v>194984.45997570001</v>
      </c>
      <c r="B5292" s="1">
        <v>42.436451342060003</v>
      </c>
      <c r="C5292" s="1">
        <v>34.810587258390001</v>
      </c>
    </row>
    <row r="5293" spans="1:3" x14ac:dyDescent="0.25">
      <c r="A5293" s="1">
        <v>195433.94557750001</v>
      </c>
      <c r="B5293" s="1">
        <v>42.43636101157</v>
      </c>
      <c r="C5293" s="1">
        <v>34.794005384569999</v>
      </c>
    </row>
    <row r="5294" spans="1:3" x14ac:dyDescent="0.25">
      <c r="A5294" s="1">
        <v>195884.4673505</v>
      </c>
      <c r="B5294" s="1">
        <v>42.436270265780003</v>
      </c>
      <c r="C5294" s="1">
        <v>34.777410341200003</v>
      </c>
    </row>
    <row r="5295" spans="1:3" x14ac:dyDescent="0.25">
      <c r="A5295" s="1">
        <v>196336.0276835</v>
      </c>
      <c r="B5295" s="1">
        <v>42.436179102810001</v>
      </c>
      <c r="C5295" s="1">
        <v>34.760802167500003</v>
      </c>
    </row>
    <row r="5296" spans="1:3" x14ac:dyDescent="0.25">
      <c r="A5296" s="1">
        <v>196788.6289706</v>
      </c>
      <c r="B5296" s="1">
        <v>42.436087520690002</v>
      </c>
      <c r="C5296" s="1">
        <v>34.744180902579998</v>
      </c>
    </row>
    <row r="5297" spans="1:3" x14ac:dyDescent="0.25">
      <c r="A5297" s="1">
        <v>197242.27361140001</v>
      </c>
      <c r="B5297" s="1">
        <v>42.435995517569999</v>
      </c>
      <c r="C5297" s="1">
        <v>34.727546585580001</v>
      </c>
    </row>
    <row r="5298" spans="1:3" x14ac:dyDescent="0.25">
      <c r="A5298" s="1">
        <v>197696.9640111</v>
      </c>
      <c r="B5298" s="1">
        <v>42.435903091470003</v>
      </c>
      <c r="C5298" s="1">
        <v>34.710899255530002</v>
      </c>
    </row>
    <row r="5299" spans="1:3" x14ac:dyDescent="0.25">
      <c r="A5299" s="1">
        <v>198152.70258049999</v>
      </c>
      <c r="B5299" s="1">
        <v>42.435810240510001</v>
      </c>
      <c r="C5299" s="1">
        <v>34.694238951449996</v>
      </c>
    </row>
    <row r="5300" spans="1:3" x14ac:dyDescent="0.25">
      <c r="A5300" s="1">
        <v>198609.49173569999</v>
      </c>
      <c r="B5300" s="1">
        <v>42.435716962679997</v>
      </c>
      <c r="C5300" s="1">
        <v>34.677565712300002</v>
      </c>
    </row>
    <row r="5301" spans="1:3" x14ac:dyDescent="0.25">
      <c r="A5301" s="1">
        <v>199067.33389869999</v>
      </c>
      <c r="B5301" s="1">
        <v>42.435623256070002</v>
      </c>
      <c r="C5301" s="1">
        <v>34.66087957701</v>
      </c>
    </row>
    <row r="5302" spans="1:3" x14ac:dyDescent="0.25">
      <c r="A5302" s="1">
        <v>199526.2314968</v>
      </c>
      <c r="B5302" s="1">
        <v>42.435529118730003</v>
      </c>
      <c r="C5302" s="1">
        <v>34.644180584460003</v>
      </c>
    </row>
    <row r="5303" spans="1:3" x14ac:dyDescent="0.25">
      <c r="A5303" s="1">
        <v>199986.18696319999</v>
      </c>
      <c r="B5303" s="1">
        <v>42.435434548659998</v>
      </c>
      <c r="C5303" s="1">
        <v>34.627468773449998</v>
      </c>
    </row>
    <row r="5304" spans="1:3" x14ac:dyDescent="0.25">
      <c r="A5304" s="1">
        <v>200447.20273650001</v>
      </c>
      <c r="B5304" s="1">
        <v>42.435339543890002</v>
      </c>
      <c r="C5304" s="1">
        <v>34.610744182780003</v>
      </c>
    </row>
    <row r="5305" spans="1:3" x14ac:dyDescent="0.25">
      <c r="A5305" s="1">
        <v>200909.28126079999</v>
      </c>
      <c r="B5305" s="1">
        <v>42.435244102440002</v>
      </c>
      <c r="C5305" s="1">
        <v>34.594006851179998</v>
      </c>
    </row>
    <row r="5306" spans="1:3" x14ac:dyDescent="0.25">
      <c r="A5306" s="1">
        <v>201372.4249862</v>
      </c>
      <c r="B5306" s="1">
        <v>42.4351482223</v>
      </c>
      <c r="C5306" s="1">
        <v>34.577256817319999</v>
      </c>
    </row>
    <row r="5307" spans="1:3" x14ac:dyDescent="0.25">
      <c r="A5307" s="1">
        <v>201836.63636810001</v>
      </c>
      <c r="B5307" s="1">
        <v>42.435051901489999</v>
      </c>
      <c r="C5307" s="1">
        <v>34.560494119829997</v>
      </c>
    </row>
    <row r="5308" spans="1:3" x14ac:dyDescent="0.25">
      <c r="A5308" s="1">
        <v>202301.91786779999</v>
      </c>
      <c r="B5308" s="1">
        <v>42.434955137960003</v>
      </c>
      <c r="C5308" s="1">
        <v>34.543718797300002</v>
      </c>
    </row>
    <row r="5309" spans="1:3" x14ac:dyDescent="0.25">
      <c r="A5309" s="1">
        <v>202768.27195210001</v>
      </c>
      <c r="B5309" s="1">
        <v>42.434857929720003</v>
      </c>
      <c r="C5309" s="1">
        <v>34.526930888270002</v>
      </c>
    </row>
    <row r="5310" spans="1:3" x14ac:dyDescent="0.25">
      <c r="A5310" s="1">
        <v>203235.70109359999</v>
      </c>
      <c r="B5310" s="1">
        <v>42.434760274699997</v>
      </c>
      <c r="C5310" s="1">
        <v>34.510130431180002</v>
      </c>
    </row>
    <row r="5311" spans="1:3" x14ac:dyDescent="0.25">
      <c r="A5311" s="1">
        <v>203704.20777050001</v>
      </c>
      <c r="B5311" s="1">
        <v>42.43466217089</v>
      </c>
      <c r="C5311" s="1">
        <v>34.49331746451</v>
      </c>
    </row>
    <row r="5312" spans="1:3" x14ac:dyDescent="0.25">
      <c r="A5312" s="1">
        <v>204173.7944669</v>
      </c>
      <c r="B5312" s="1">
        <v>42.434563616219997</v>
      </c>
      <c r="C5312" s="1">
        <v>34.476492026590002</v>
      </c>
    </row>
    <row r="5313" spans="1:3" x14ac:dyDescent="0.25">
      <c r="A5313" s="1">
        <v>204644.46367239999</v>
      </c>
      <c r="B5313" s="1">
        <v>42.434464608660001</v>
      </c>
      <c r="C5313" s="1">
        <v>34.459654155769996</v>
      </c>
    </row>
    <row r="5314" spans="1:3" x14ac:dyDescent="0.25">
      <c r="A5314" s="1">
        <v>205116.2178825</v>
      </c>
      <c r="B5314" s="1">
        <v>42.434365146079998</v>
      </c>
      <c r="C5314" s="1">
        <v>34.442803890299999</v>
      </c>
    </row>
    <row r="5315" spans="1:3" x14ac:dyDescent="0.25">
      <c r="A5315" s="1">
        <v>205589.0595984</v>
      </c>
      <c r="B5315" s="1">
        <v>42.434265226450002</v>
      </c>
      <c r="C5315" s="1">
        <v>34.425941268430002</v>
      </c>
    </row>
    <row r="5316" spans="1:3" x14ac:dyDescent="0.25">
      <c r="A5316" s="1">
        <v>206062.9913269</v>
      </c>
      <c r="B5316" s="1">
        <v>42.434164847669997</v>
      </c>
      <c r="C5316" s="1">
        <v>34.409066328279998</v>
      </c>
    </row>
    <row r="5317" spans="1:3" x14ac:dyDescent="0.25">
      <c r="A5317" s="1">
        <v>206538.01558100001</v>
      </c>
      <c r="B5317" s="1">
        <v>42.434064007620002</v>
      </c>
      <c r="C5317" s="1">
        <v>34.392179107970001</v>
      </c>
    </row>
    <row r="5318" spans="1:3" x14ac:dyDescent="0.25">
      <c r="A5318" s="1">
        <v>207014.13487899999</v>
      </c>
      <c r="B5318" s="1">
        <v>42.433962704220001</v>
      </c>
      <c r="C5318" s="1">
        <v>34.375279645559999</v>
      </c>
    </row>
    <row r="5319" spans="1:3" x14ac:dyDescent="0.25">
      <c r="A5319" s="1">
        <v>207491.3517454</v>
      </c>
      <c r="B5319" s="1">
        <v>42.43386093534</v>
      </c>
      <c r="C5319" s="1">
        <v>34.358367979059999</v>
      </c>
    </row>
    <row r="5320" spans="1:3" x14ac:dyDescent="0.25">
      <c r="A5320" s="1">
        <v>207969.6687103</v>
      </c>
      <c r="B5320" s="1">
        <v>42.433758698840002</v>
      </c>
      <c r="C5320" s="1">
        <v>34.341444146359997</v>
      </c>
    </row>
    <row r="5321" spans="1:3" x14ac:dyDescent="0.25">
      <c r="A5321" s="1">
        <v>208449.08830969999</v>
      </c>
      <c r="B5321" s="1">
        <v>42.433655992609999</v>
      </c>
      <c r="C5321" s="1">
        <v>34.324508185390002</v>
      </c>
    </row>
    <row r="5322" spans="1:3" x14ac:dyDescent="0.25">
      <c r="A5322" s="1">
        <v>208929.61308529999</v>
      </c>
      <c r="B5322" s="1">
        <v>42.43355281449</v>
      </c>
      <c r="C5322" s="1">
        <v>34.30756013397</v>
      </c>
    </row>
    <row r="5323" spans="1:3" x14ac:dyDescent="0.25">
      <c r="A5323" s="1">
        <v>209411.245585</v>
      </c>
      <c r="B5323" s="1">
        <v>42.433449162339997</v>
      </c>
      <c r="C5323" s="1">
        <v>34.29060002984</v>
      </c>
    </row>
    <row r="5324" spans="1:3" x14ac:dyDescent="0.25">
      <c r="A5324" s="1">
        <v>209893.98836230001</v>
      </c>
      <c r="B5324" s="1">
        <v>42.433345033960002</v>
      </c>
      <c r="C5324" s="1">
        <v>34.273627910739997</v>
      </c>
    </row>
    <row r="5325" spans="1:3" x14ac:dyDescent="0.25">
      <c r="A5325" s="1">
        <v>210377.84397660001</v>
      </c>
      <c r="B5325" s="1">
        <v>42.433240427160001</v>
      </c>
      <c r="C5325" s="1">
        <v>34.256643814310003</v>
      </c>
    </row>
    <row r="5326" spans="1:3" x14ac:dyDescent="0.25">
      <c r="A5326" s="1">
        <v>210862.81499330001</v>
      </c>
      <c r="B5326" s="1">
        <v>42.43313533984</v>
      </c>
      <c r="C5326" s="1">
        <v>34.239647778139997</v>
      </c>
    </row>
    <row r="5327" spans="1:3" x14ac:dyDescent="0.25">
      <c r="A5327" s="1">
        <v>211348.9039836</v>
      </c>
      <c r="B5327" s="1">
        <v>42.433029769720001</v>
      </c>
      <c r="C5327" s="1">
        <v>34.222639839769997</v>
      </c>
    </row>
    <row r="5328" spans="1:3" x14ac:dyDescent="0.25">
      <c r="A5328" s="1">
        <v>211836.11352479999</v>
      </c>
      <c r="B5328" s="1">
        <v>42.432923714659999</v>
      </c>
      <c r="C5328" s="1">
        <v>34.205620036680003</v>
      </c>
    </row>
    <row r="5329" spans="1:3" x14ac:dyDescent="0.25">
      <c r="A5329" s="1">
        <v>212324.44620000001</v>
      </c>
      <c r="B5329" s="1">
        <v>42.432817172370001</v>
      </c>
      <c r="C5329" s="1">
        <v>34.188588406249998</v>
      </c>
    </row>
    <row r="5330" spans="1:3" x14ac:dyDescent="0.25">
      <c r="A5330" s="1">
        <v>212813.9045982</v>
      </c>
      <c r="B5330" s="1">
        <v>42.432710140689998</v>
      </c>
      <c r="C5330" s="1">
        <v>34.171544985860002</v>
      </c>
    </row>
    <row r="5331" spans="1:3" x14ac:dyDescent="0.25">
      <c r="A5331" s="1">
        <v>213304.49131459999</v>
      </c>
      <c r="B5331" s="1">
        <v>42.432602617320001</v>
      </c>
      <c r="C5331" s="1">
        <v>34.154489812789997</v>
      </c>
    </row>
    <row r="5332" spans="1:3" x14ac:dyDescent="0.25">
      <c r="A5332" s="1">
        <v>213796.2089502</v>
      </c>
      <c r="B5332" s="1">
        <v>42.432494600109997</v>
      </c>
      <c r="C5332" s="1">
        <v>34.13742292429</v>
      </c>
    </row>
    <row r="5333" spans="1:3" x14ac:dyDescent="0.25">
      <c r="A5333" s="1">
        <v>214289.06011190001</v>
      </c>
      <c r="B5333" s="1">
        <v>42.432386086679998</v>
      </c>
      <c r="C5333" s="1">
        <v>34.120344357489998</v>
      </c>
    </row>
    <row r="5334" spans="1:3" x14ac:dyDescent="0.25">
      <c r="A5334" s="1">
        <v>214783.04741299999</v>
      </c>
      <c r="B5334" s="1">
        <v>42.432277074859996</v>
      </c>
      <c r="C5334" s="1">
        <v>34.103254149519998</v>
      </c>
    </row>
    <row r="5335" spans="1:3" x14ac:dyDescent="0.25">
      <c r="A5335" s="1">
        <v>215278.1734724</v>
      </c>
      <c r="B5335" s="1">
        <v>42.43216756236</v>
      </c>
      <c r="C5335" s="1">
        <v>34.086152337450002</v>
      </c>
    </row>
    <row r="5336" spans="1:3" x14ac:dyDescent="0.25">
      <c r="A5336" s="1">
        <v>215774.44091519999</v>
      </c>
      <c r="B5336" s="1">
        <v>42.432057546839999</v>
      </c>
      <c r="C5336" s="1">
        <v>34.069038958180002</v>
      </c>
    </row>
    <row r="5337" spans="1:3" x14ac:dyDescent="0.25">
      <c r="A5337" s="1">
        <v>216271.8523726</v>
      </c>
      <c r="B5337" s="1">
        <v>42.431947026080003</v>
      </c>
      <c r="C5337" s="1">
        <v>34.051914048710003</v>
      </c>
    </row>
    <row r="5338" spans="1:3" x14ac:dyDescent="0.25">
      <c r="A5338" s="1">
        <v>216770.41048190001</v>
      </c>
      <c r="B5338" s="1">
        <v>42.43183599772</v>
      </c>
      <c r="C5338" s="1">
        <v>34.034777645840002</v>
      </c>
    </row>
    <row r="5339" spans="1:3" x14ac:dyDescent="0.25">
      <c r="A5339" s="1">
        <v>217270.1178863</v>
      </c>
      <c r="B5339" s="1">
        <v>42.431724459439998</v>
      </c>
      <c r="C5339" s="1">
        <v>34.017629786370001</v>
      </c>
    </row>
    <row r="5340" spans="1:3" x14ac:dyDescent="0.25">
      <c r="A5340" s="1">
        <v>217770.9772353</v>
      </c>
      <c r="B5340" s="1">
        <v>42.431612408950002</v>
      </c>
      <c r="C5340" s="1">
        <v>34.000470507030002</v>
      </c>
    </row>
    <row r="5341" spans="1:3" x14ac:dyDescent="0.25">
      <c r="A5341" s="1">
        <v>218272.99118419999</v>
      </c>
      <c r="B5341" s="1">
        <v>42.431499843879998</v>
      </c>
      <c r="C5341" s="1">
        <v>33.983299844450002</v>
      </c>
    </row>
    <row r="5342" spans="1:3" x14ac:dyDescent="0.25">
      <c r="A5342" s="1">
        <v>218776.16239489999</v>
      </c>
      <c r="B5342" s="1">
        <v>42.431386761870002</v>
      </c>
      <c r="C5342" s="1">
        <v>33.96611783526</v>
      </c>
    </row>
    <row r="5343" spans="1:3" x14ac:dyDescent="0.25">
      <c r="A5343" s="1">
        <v>219280.49353499999</v>
      </c>
      <c r="B5343" s="1">
        <v>42.4312731606</v>
      </c>
      <c r="C5343" s="1">
        <v>33.948924515949997</v>
      </c>
    </row>
    <row r="5344" spans="1:3" x14ac:dyDescent="0.25">
      <c r="A5344" s="1">
        <v>219785.98727839999</v>
      </c>
      <c r="B5344" s="1">
        <v>42.431159037660002</v>
      </c>
      <c r="C5344" s="1">
        <v>33.931719922989998</v>
      </c>
    </row>
    <row r="5345" spans="1:3" x14ac:dyDescent="0.25">
      <c r="A5345" s="1">
        <v>220292.6463053</v>
      </c>
      <c r="B5345" s="1">
        <v>42.431044390709999</v>
      </c>
      <c r="C5345" s="1">
        <v>33.91450409278</v>
      </c>
    </row>
    <row r="5346" spans="1:3" x14ac:dyDescent="0.25">
      <c r="A5346" s="1">
        <v>220800.4733018</v>
      </c>
      <c r="B5346" s="1">
        <v>42.430929217329997</v>
      </c>
      <c r="C5346" s="1">
        <v>33.897277061650001</v>
      </c>
    </row>
    <row r="5347" spans="1:3" x14ac:dyDescent="0.25">
      <c r="A5347" s="1">
        <v>221309.47096050001</v>
      </c>
      <c r="B5347" s="1">
        <v>42.430813515099999</v>
      </c>
      <c r="C5347" s="1">
        <v>33.880038865830002</v>
      </c>
    </row>
    <row r="5348" spans="1:3" x14ac:dyDescent="0.25">
      <c r="A5348" s="1">
        <v>221819.64197999999</v>
      </c>
      <c r="B5348" s="1">
        <v>42.430697281640001</v>
      </c>
      <c r="C5348" s="1">
        <v>33.862789541520002</v>
      </c>
    </row>
    <row r="5349" spans="1:3" x14ac:dyDescent="0.25">
      <c r="A5349" s="1">
        <v>222330.9890651</v>
      </c>
      <c r="B5349" s="1">
        <v>42.43058051453</v>
      </c>
      <c r="C5349" s="1">
        <v>33.845529124850003</v>
      </c>
    </row>
    <row r="5350" spans="1:3" x14ac:dyDescent="0.25">
      <c r="A5350" s="1">
        <v>222843.51492700001</v>
      </c>
      <c r="B5350" s="1">
        <v>42.430463211289997</v>
      </c>
      <c r="C5350" s="1">
        <v>33.828257651880001</v>
      </c>
    </row>
    <row r="5351" spans="1:3" x14ac:dyDescent="0.25">
      <c r="A5351" s="1">
        <v>223357.22228300001</v>
      </c>
      <c r="B5351" s="1">
        <v>42.430345369500003</v>
      </c>
      <c r="C5351" s="1">
        <v>33.810975158570002</v>
      </c>
    </row>
    <row r="5352" spans="1:3" x14ac:dyDescent="0.25">
      <c r="A5352" s="1">
        <v>223872.11385679999</v>
      </c>
      <c r="B5352" s="1">
        <v>42.430226986720001</v>
      </c>
      <c r="C5352" s="1">
        <v>33.79368168085</v>
      </c>
    </row>
    <row r="5353" spans="1:3" x14ac:dyDescent="0.25">
      <c r="A5353" s="1">
        <v>224388.19237820001</v>
      </c>
      <c r="B5353" s="1">
        <v>42.430108060450003</v>
      </c>
      <c r="C5353" s="1">
        <v>33.776377254570001</v>
      </c>
    </row>
    <row r="5354" spans="1:3" x14ac:dyDescent="0.25">
      <c r="A5354" s="1">
        <v>224905.46058350001</v>
      </c>
      <c r="B5354" s="1">
        <v>42.429988588260002</v>
      </c>
      <c r="C5354" s="1">
        <v>33.759061915490001</v>
      </c>
    </row>
    <row r="5355" spans="1:3" x14ac:dyDescent="0.25">
      <c r="A5355" s="1">
        <v>225423.92121520001</v>
      </c>
      <c r="B5355" s="1">
        <v>42.429868567589999</v>
      </c>
      <c r="C5355" s="1">
        <v>33.741735699320003</v>
      </c>
    </row>
    <row r="5356" spans="1:3" x14ac:dyDescent="0.25">
      <c r="A5356" s="1">
        <v>225943.57702200001</v>
      </c>
      <c r="B5356" s="1">
        <v>42.429747995989999</v>
      </c>
      <c r="C5356" s="1">
        <v>33.724398641710003</v>
      </c>
    </row>
    <row r="5357" spans="1:3" x14ac:dyDescent="0.25">
      <c r="A5357" s="1">
        <v>226464.43075920001</v>
      </c>
      <c r="B5357" s="1">
        <v>42.429626870889997</v>
      </c>
      <c r="C5357" s="1">
        <v>33.707050778190002</v>
      </c>
    </row>
    <row r="5358" spans="1:3" x14ac:dyDescent="0.25">
      <c r="A5358" s="1">
        <v>226986.48518829999</v>
      </c>
      <c r="B5358" s="1">
        <v>42.429505189830003</v>
      </c>
      <c r="C5358" s="1">
        <v>33.689692144280002</v>
      </c>
    </row>
    <row r="5359" spans="1:3" x14ac:dyDescent="0.25">
      <c r="A5359" s="1">
        <v>227509.74307709999</v>
      </c>
      <c r="B5359" s="1">
        <v>42.429382950270004</v>
      </c>
      <c r="C5359" s="1">
        <v>33.672322775399998</v>
      </c>
    </row>
    <row r="5360" spans="1:3" x14ac:dyDescent="0.25">
      <c r="A5360" s="1">
        <v>228034.2072</v>
      </c>
      <c r="B5360" s="1">
        <v>42.429260149619999</v>
      </c>
      <c r="C5360" s="1">
        <v>33.654942706889997</v>
      </c>
    </row>
    <row r="5361" spans="1:3" x14ac:dyDescent="0.25">
      <c r="A5361" s="1">
        <v>228559.88033750001</v>
      </c>
      <c r="B5361" s="1">
        <v>42.429136785300003</v>
      </c>
      <c r="C5361" s="1">
        <v>33.637551974010002</v>
      </c>
    </row>
    <row r="5362" spans="1:3" x14ac:dyDescent="0.25">
      <c r="A5362" s="1">
        <v>229086.7652767</v>
      </c>
      <c r="B5362" s="1">
        <v>42.429012854840003</v>
      </c>
      <c r="C5362" s="1">
        <v>33.620150612010001</v>
      </c>
    </row>
    <row r="5363" spans="1:3" x14ac:dyDescent="0.25">
      <c r="A5363" s="1">
        <v>229614.86481120001</v>
      </c>
      <c r="B5363" s="1">
        <v>42.428888355559998</v>
      </c>
      <c r="C5363" s="1">
        <v>33.602738655990002</v>
      </c>
    </row>
    <row r="5364" spans="1:3" x14ac:dyDescent="0.25">
      <c r="A5364" s="1">
        <v>230144.18174080001</v>
      </c>
      <c r="B5364" s="1">
        <v>42.4287632849</v>
      </c>
      <c r="C5364" s="1">
        <v>33.585316141009997</v>
      </c>
    </row>
    <row r="5365" spans="1:3" x14ac:dyDescent="0.25">
      <c r="A5365" s="1">
        <v>230674.7188719</v>
      </c>
      <c r="B5365" s="1">
        <v>42.428637640280002</v>
      </c>
      <c r="C5365" s="1">
        <v>33.567883102069999</v>
      </c>
    </row>
    <row r="5366" spans="1:3" x14ac:dyDescent="0.25">
      <c r="A5366" s="1">
        <v>231206.47901750001</v>
      </c>
      <c r="B5366" s="1">
        <v>42.428511419039999</v>
      </c>
      <c r="C5366" s="1">
        <v>33.55043957406</v>
      </c>
    </row>
    <row r="5367" spans="1:3" x14ac:dyDescent="0.25">
      <c r="A5367" s="1">
        <v>231739.4649968</v>
      </c>
      <c r="B5367" s="1">
        <v>42.42838461857</v>
      </c>
      <c r="C5367" s="1">
        <v>33.53298559185</v>
      </c>
    </row>
    <row r="5368" spans="1:3" x14ac:dyDescent="0.25">
      <c r="A5368" s="1">
        <v>232273.67963560001</v>
      </c>
      <c r="B5368" s="1">
        <v>42.428257236249998</v>
      </c>
      <c r="C5368" s="1">
        <v>33.515521190169999</v>
      </c>
    </row>
    <row r="5369" spans="1:3" x14ac:dyDescent="0.25">
      <c r="A5369" s="1">
        <v>232809.12576639999</v>
      </c>
      <c r="B5369" s="1">
        <v>42.428129269389999</v>
      </c>
      <c r="C5369" s="1">
        <v>33.498046403750003</v>
      </c>
    </row>
    <row r="5370" spans="1:3" x14ac:dyDescent="0.25">
      <c r="A5370" s="1">
        <v>233345.806228</v>
      </c>
      <c r="B5370" s="1">
        <v>42.428000715339998</v>
      </c>
      <c r="C5370" s="1">
        <v>33.480561267159999</v>
      </c>
    </row>
    <row r="5371" spans="1:3" x14ac:dyDescent="0.25">
      <c r="A5371" s="1">
        <v>233883.72386590001</v>
      </c>
      <c r="B5371" s="1">
        <v>42.427871571419999</v>
      </c>
      <c r="C5371" s="1">
        <v>33.463065814970001</v>
      </c>
    </row>
    <row r="5372" spans="1:3" x14ac:dyDescent="0.25">
      <c r="A5372" s="1">
        <v>234422.8815319</v>
      </c>
      <c r="B5372" s="1">
        <v>42.427741834960003</v>
      </c>
      <c r="C5372" s="1">
        <v>33.445560081650001</v>
      </c>
    </row>
    <row r="5373" spans="1:3" x14ac:dyDescent="0.25">
      <c r="A5373" s="1">
        <v>234963.28208480001</v>
      </c>
      <c r="B5373" s="1">
        <v>42.42761150322</v>
      </c>
      <c r="C5373" s="1">
        <v>33.428044101570002</v>
      </c>
    </row>
    <row r="5374" spans="1:3" x14ac:dyDescent="0.25">
      <c r="A5374" s="1">
        <v>235504.92838950001</v>
      </c>
      <c r="B5374" s="1">
        <v>42.42748057352</v>
      </c>
      <c r="C5374" s="1">
        <v>33.41051790905</v>
      </c>
    </row>
    <row r="5375" spans="1:3" x14ac:dyDescent="0.25">
      <c r="A5375" s="1">
        <v>236047.82331800001</v>
      </c>
      <c r="B5375" s="1">
        <v>42.427349043139998</v>
      </c>
      <c r="C5375" s="1">
        <v>33.39298153835</v>
      </c>
    </row>
    <row r="5376" spans="1:3" x14ac:dyDescent="0.25">
      <c r="A5376" s="1">
        <v>236591.96974850001</v>
      </c>
      <c r="B5376" s="1">
        <v>42.427216909320002</v>
      </c>
      <c r="C5376" s="1">
        <v>33.375435023599998</v>
      </c>
    </row>
    <row r="5377" spans="1:3" x14ac:dyDescent="0.25">
      <c r="A5377" s="1">
        <v>237137.3705661</v>
      </c>
      <c r="B5377" s="1">
        <v>42.42708416931</v>
      </c>
      <c r="C5377" s="1">
        <v>33.357878398910003</v>
      </c>
    </row>
    <row r="5378" spans="1:3" x14ac:dyDescent="0.25">
      <c r="A5378" s="1">
        <v>237684.0286624</v>
      </c>
      <c r="B5378" s="1">
        <v>42.426950820359998</v>
      </c>
      <c r="C5378" s="1">
        <v>33.340311698290002</v>
      </c>
    </row>
    <row r="5379" spans="1:3" x14ac:dyDescent="0.25">
      <c r="A5379" s="1">
        <v>238231.94693579999</v>
      </c>
      <c r="B5379" s="1">
        <v>42.426816859680002</v>
      </c>
      <c r="C5379" s="1">
        <v>33.322734955660003</v>
      </c>
    </row>
    <row r="5380" spans="1:3" x14ac:dyDescent="0.25">
      <c r="A5380" s="1">
        <v>238781.1282912</v>
      </c>
      <c r="B5380" s="1">
        <v>42.426682284489999</v>
      </c>
      <c r="C5380" s="1">
        <v>33.305148204879998</v>
      </c>
    </row>
    <row r="5381" spans="1:3" x14ac:dyDescent="0.25">
      <c r="A5381" s="1">
        <v>239331.5756405</v>
      </c>
      <c r="B5381" s="1">
        <v>42.426547091990003</v>
      </c>
      <c r="C5381" s="1">
        <v>33.287551479720001</v>
      </c>
    </row>
    <row r="5382" spans="1:3" x14ac:dyDescent="0.25">
      <c r="A5382" s="1">
        <v>239883.2919019</v>
      </c>
      <c r="B5382" s="1">
        <v>42.426411279390003</v>
      </c>
      <c r="C5382" s="1">
        <v>33.269944813899997</v>
      </c>
    </row>
    <row r="5383" spans="1:3" x14ac:dyDescent="0.25">
      <c r="A5383" s="1">
        <v>240436.2800006</v>
      </c>
      <c r="B5383" s="1">
        <v>42.426274843830001</v>
      </c>
      <c r="C5383" s="1">
        <v>33.252328241050002</v>
      </c>
    </row>
    <row r="5384" spans="1:3" x14ac:dyDescent="0.25">
      <c r="A5384" s="1">
        <v>240990.54286859999</v>
      </c>
      <c r="B5384" s="1">
        <v>42.426137782479998</v>
      </c>
      <c r="C5384" s="1">
        <v>33.234701794689997</v>
      </c>
    </row>
    <row r="5385" spans="1:3" x14ac:dyDescent="0.25">
      <c r="A5385" s="1">
        <v>241546.08344439999</v>
      </c>
      <c r="B5385" s="1">
        <v>42.426000092510002</v>
      </c>
      <c r="C5385" s="1">
        <v>33.217065508300003</v>
      </c>
    </row>
    <row r="5386" spans="1:3" x14ac:dyDescent="0.25">
      <c r="A5386" s="1">
        <v>242102.90467349999</v>
      </c>
      <c r="B5386" s="1">
        <v>42.425861771039997</v>
      </c>
      <c r="C5386" s="1">
        <v>33.199419415260003</v>
      </c>
    </row>
    <row r="5387" spans="1:3" x14ac:dyDescent="0.25">
      <c r="A5387" s="1">
        <v>242661.00950819999</v>
      </c>
      <c r="B5387" s="1">
        <v>42.425722815199997</v>
      </c>
      <c r="C5387" s="1">
        <v>33.181763548900001</v>
      </c>
    </row>
    <row r="5388" spans="1:3" x14ac:dyDescent="0.25">
      <c r="A5388" s="1">
        <v>243220.40090730001</v>
      </c>
      <c r="B5388" s="1">
        <v>42.425583222100002</v>
      </c>
      <c r="C5388" s="1">
        <v>33.164097942429997</v>
      </c>
    </row>
    <row r="5389" spans="1:3" x14ac:dyDescent="0.25">
      <c r="A5389" s="1">
        <v>243781.0818368</v>
      </c>
      <c r="B5389" s="1">
        <v>42.425442988809998</v>
      </c>
      <c r="C5389" s="1">
        <v>33.146422629020002</v>
      </c>
    </row>
    <row r="5390" spans="1:3" x14ac:dyDescent="0.25">
      <c r="A5390" s="1">
        <v>244343.05526930001</v>
      </c>
      <c r="B5390" s="1">
        <v>42.425302112449998</v>
      </c>
      <c r="C5390" s="1">
        <v>33.128737641729998</v>
      </c>
    </row>
    <row r="5391" spans="1:3" x14ac:dyDescent="0.25">
      <c r="A5391" s="1">
        <v>244906.3241844</v>
      </c>
      <c r="B5391" s="1">
        <v>42.425160590090002</v>
      </c>
      <c r="C5391" s="1">
        <v>33.111043013569997</v>
      </c>
    </row>
    <row r="5392" spans="1:3" x14ac:dyDescent="0.25">
      <c r="A5392" s="1">
        <v>245470.89156839999</v>
      </c>
      <c r="B5392" s="1">
        <v>42.425018418779999</v>
      </c>
      <c r="C5392" s="1">
        <v>33.093338777440003</v>
      </c>
    </row>
    <row r="5393" spans="1:3" x14ac:dyDescent="0.25">
      <c r="A5393" s="1">
        <v>246036.76041469999</v>
      </c>
      <c r="B5393" s="1">
        <v>42.424875595560003</v>
      </c>
      <c r="C5393" s="1">
        <v>33.075624966189999</v>
      </c>
    </row>
    <row r="5394" spans="1:3" x14ac:dyDescent="0.25">
      <c r="A5394" s="1">
        <v>246603.9337234</v>
      </c>
      <c r="B5394" s="1">
        <v>42.424732117460003</v>
      </c>
      <c r="C5394" s="1">
        <v>33.057901612569999</v>
      </c>
    </row>
    <row r="5395" spans="1:3" x14ac:dyDescent="0.25">
      <c r="A5395" s="1">
        <v>247172.4145015</v>
      </c>
      <c r="B5395" s="1">
        <v>42.424587981510001</v>
      </c>
      <c r="C5395" s="1">
        <v>33.04016874925</v>
      </c>
    </row>
    <row r="5396" spans="1:3" x14ac:dyDescent="0.25">
      <c r="A5396" s="1">
        <v>247742.20576330001</v>
      </c>
      <c r="B5396" s="1">
        <v>42.42444318471</v>
      </c>
      <c r="C5396" s="1">
        <v>33.02242640883</v>
      </c>
    </row>
    <row r="5397" spans="1:3" x14ac:dyDescent="0.25">
      <c r="A5397" s="1">
        <v>248313.31052950001</v>
      </c>
      <c r="B5397" s="1">
        <v>42.424297724070001</v>
      </c>
      <c r="C5397" s="1">
        <v>33.004674623829999</v>
      </c>
    </row>
    <row r="5398" spans="1:3" x14ac:dyDescent="0.25">
      <c r="A5398" s="1">
        <v>248885.73182819999</v>
      </c>
      <c r="B5398" s="1">
        <v>42.42415159654</v>
      </c>
      <c r="C5398" s="1">
        <v>32.986913426690002</v>
      </c>
    </row>
    <row r="5399" spans="1:3" x14ac:dyDescent="0.25">
      <c r="A5399" s="1">
        <v>249459.4726942</v>
      </c>
      <c r="B5399" s="1">
        <v>42.42400479906</v>
      </c>
      <c r="C5399" s="1">
        <v>32.969142849710003</v>
      </c>
    </row>
    <row r="5400" spans="1:3" x14ac:dyDescent="0.25">
      <c r="A5400" s="1">
        <v>250034.5361696</v>
      </c>
      <c r="B5400" s="1">
        <v>42.423857328659999</v>
      </c>
      <c r="C5400" s="1">
        <v>32.951362925250002</v>
      </c>
    </row>
    <row r="5401" spans="1:3" x14ac:dyDescent="0.25">
      <c r="A5401" s="1">
        <v>250610.9253031</v>
      </c>
      <c r="B5401" s="1">
        <v>42.423709182209997</v>
      </c>
      <c r="C5401" s="1">
        <v>32.933573685440003</v>
      </c>
    </row>
    <row r="5402" spans="1:3" x14ac:dyDescent="0.25">
      <c r="A5402" s="1">
        <v>251188.6431509</v>
      </c>
      <c r="B5402" s="1">
        <v>42.423560356679999</v>
      </c>
      <c r="C5402" s="1">
        <v>32.91577516241</v>
      </c>
    </row>
    <row r="5403" spans="1:3" x14ac:dyDescent="0.25">
      <c r="A5403" s="1">
        <v>251767.69277580001</v>
      </c>
      <c r="B5403" s="1">
        <v>42.423410848940001</v>
      </c>
      <c r="C5403" s="1">
        <v>32.897967388200001</v>
      </c>
    </row>
    <row r="5404" spans="1:3" x14ac:dyDescent="0.25">
      <c r="A5404" s="1">
        <v>252348.07724799999</v>
      </c>
      <c r="B5404" s="1">
        <v>42.423260655909999</v>
      </c>
      <c r="C5404" s="1">
        <v>32.880150394739999</v>
      </c>
    </row>
    <row r="5405" spans="1:3" x14ac:dyDescent="0.25">
      <c r="A5405" s="1">
        <v>252929.79964449999</v>
      </c>
      <c r="B5405" s="1">
        <v>42.423109774460002</v>
      </c>
      <c r="C5405" s="1">
        <v>32.862324213900003</v>
      </c>
    </row>
    <row r="5406" spans="1:3" x14ac:dyDescent="0.25">
      <c r="A5406" s="1">
        <v>253512.86304970001</v>
      </c>
      <c r="B5406" s="1">
        <v>42.422958201450001</v>
      </c>
      <c r="C5406" s="1">
        <v>32.844488877469999</v>
      </c>
    </row>
    <row r="5407" spans="1:3" x14ac:dyDescent="0.25">
      <c r="A5407" s="1">
        <v>254097.27055489999</v>
      </c>
      <c r="B5407" s="1">
        <v>42.422805933790002</v>
      </c>
      <c r="C5407" s="1">
        <v>32.826644417170002</v>
      </c>
    </row>
    <row r="5408" spans="1:3" x14ac:dyDescent="0.25">
      <c r="A5408" s="1">
        <v>254683.02525840001</v>
      </c>
      <c r="B5408" s="1">
        <v>42.42265296822</v>
      </c>
      <c r="C5408" s="1">
        <v>32.808790864579997</v>
      </c>
    </row>
    <row r="5409" spans="1:3" x14ac:dyDescent="0.25">
      <c r="A5409" s="1">
        <v>255270.13026609999</v>
      </c>
      <c r="B5409" s="1">
        <v>42.422499301670001</v>
      </c>
      <c r="C5409" s="1">
        <v>32.790928251289998</v>
      </c>
    </row>
    <row r="5410" spans="1:3" x14ac:dyDescent="0.25">
      <c r="A5410" s="1">
        <v>255858.58869050001</v>
      </c>
      <c r="B5410" s="1">
        <v>42.422344930880001</v>
      </c>
      <c r="C5410" s="1">
        <v>32.773056608700003</v>
      </c>
    </row>
    <row r="5411" spans="1:3" x14ac:dyDescent="0.25">
      <c r="A5411" s="1">
        <v>256448.40365170001</v>
      </c>
      <c r="B5411" s="1">
        <v>42.422189852679999</v>
      </c>
      <c r="C5411" s="1">
        <v>32.755175968240003</v>
      </c>
    </row>
    <row r="5412" spans="1:3" x14ac:dyDescent="0.25">
      <c r="A5412" s="1">
        <v>257039.57827679999</v>
      </c>
      <c r="B5412" s="1">
        <v>42.422034063840002</v>
      </c>
      <c r="C5412" s="1">
        <v>32.737286361149998</v>
      </c>
    </row>
    <row r="5413" spans="1:3" x14ac:dyDescent="0.25">
      <c r="A5413" s="1">
        <v>257632.1157002</v>
      </c>
      <c r="B5413" s="1">
        <v>42.421877561149998</v>
      </c>
      <c r="C5413" s="1">
        <v>32.719387818690002</v>
      </c>
    </row>
    <row r="5414" spans="1:3" x14ac:dyDescent="0.25">
      <c r="A5414" s="1">
        <v>258226.01906339999</v>
      </c>
      <c r="B5414" s="1">
        <v>42.421720341319997</v>
      </c>
      <c r="C5414" s="1">
        <v>32.701480371940001</v>
      </c>
    </row>
    <row r="5415" spans="1:3" x14ac:dyDescent="0.25">
      <c r="A5415" s="1">
        <v>258821.29151519999</v>
      </c>
      <c r="B5415" s="1">
        <v>42.421562401129997</v>
      </c>
      <c r="C5415" s="1">
        <v>32.683564051979999</v>
      </c>
    </row>
    <row r="5416" spans="1:3" x14ac:dyDescent="0.25">
      <c r="A5416" s="1">
        <v>259417.9362118</v>
      </c>
      <c r="B5416" s="1">
        <v>42.421403737299997</v>
      </c>
      <c r="C5416" s="1">
        <v>32.665638889759997</v>
      </c>
    </row>
    <row r="5417" spans="1:3" x14ac:dyDescent="0.25">
      <c r="A5417" s="1">
        <v>260015.9563165</v>
      </c>
      <c r="B5417" s="1">
        <v>42.421244346530003</v>
      </c>
      <c r="C5417" s="1">
        <v>32.647704916149998</v>
      </c>
    </row>
    <row r="5418" spans="1:3" x14ac:dyDescent="0.25">
      <c r="A5418" s="1">
        <v>260615.35499980001</v>
      </c>
      <c r="B5418" s="1">
        <v>42.42108422551</v>
      </c>
      <c r="C5418" s="1">
        <v>32.62976216194</v>
      </c>
    </row>
    <row r="5419" spans="1:3" x14ac:dyDescent="0.25">
      <c r="A5419" s="1">
        <v>261216.13543980001</v>
      </c>
      <c r="B5419" s="1">
        <v>42.420923370940002</v>
      </c>
      <c r="C5419" s="1">
        <v>32.611810657870002</v>
      </c>
    </row>
    <row r="5420" spans="1:3" x14ac:dyDescent="0.25">
      <c r="A5420" s="1">
        <v>261818.30082179999</v>
      </c>
      <c r="B5420" s="1">
        <v>42.420761779480003</v>
      </c>
      <c r="C5420" s="1">
        <v>32.593850434540002</v>
      </c>
    </row>
    <row r="5421" spans="1:3" x14ac:dyDescent="0.25">
      <c r="A5421" s="1">
        <v>262421.85433840001</v>
      </c>
      <c r="B5421" s="1">
        <v>42.420599447740003</v>
      </c>
      <c r="C5421" s="1">
        <v>32.575881522510002</v>
      </c>
    </row>
    <row r="5422" spans="1:3" x14ac:dyDescent="0.25">
      <c r="A5422" s="1">
        <v>263026.79918949999</v>
      </c>
      <c r="B5422" s="1">
        <v>42.420436372410002</v>
      </c>
      <c r="C5422" s="1">
        <v>32.557903952229999</v>
      </c>
    </row>
    <row r="5423" spans="1:3" x14ac:dyDescent="0.25">
      <c r="A5423" s="1">
        <v>263633.13858249999</v>
      </c>
      <c r="B5423" s="1">
        <v>42.420272550109999</v>
      </c>
      <c r="C5423" s="1">
        <v>32.539917754089998</v>
      </c>
    </row>
    <row r="5424" spans="1:3" x14ac:dyDescent="0.25">
      <c r="A5424" s="1">
        <v>264240.87573209999</v>
      </c>
      <c r="B5424" s="1">
        <v>42.420107977400001</v>
      </c>
      <c r="C5424" s="1">
        <v>32.521922958369998</v>
      </c>
    </row>
    <row r="5425" spans="1:3" x14ac:dyDescent="0.25">
      <c r="A5425" s="1">
        <v>264850.01386060001</v>
      </c>
      <c r="B5425" s="1">
        <v>42.419942650919999</v>
      </c>
      <c r="C5425" s="1">
        <v>32.503919595310002</v>
      </c>
    </row>
    <row r="5426" spans="1:3" x14ac:dyDescent="0.25">
      <c r="A5426" s="1">
        <v>265460.55619749997</v>
      </c>
      <c r="B5426" s="1">
        <v>42.419776567200003</v>
      </c>
      <c r="C5426" s="1">
        <v>32.48590769498</v>
      </c>
    </row>
    <row r="5427" spans="1:3" x14ac:dyDescent="0.25">
      <c r="A5427" s="1">
        <v>266072.50597980001</v>
      </c>
      <c r="B5427" s="1">
        <v>42.419609722849998</v>
      </c>
      <c r="C5427" s="1">
        <v>32.467887287490001</v>
      </c>
    </row>
    <row r="5428" spans="1:3" x14ac:dyDescent="0.25">
      <c r="A5428" s="1">
        <v>266685.86645209999</v>
      </c>
      <c r="B5428" s="1">
        <v>42.41944211437</v>
      </c>
      <c r="C5428" s="1">
        <v>32.44985840276</v>
      </c>
    </row>
    <row r="5429" spans="1:3" x14ac:dyDescent="0.25">
      <c r="A5429" s="1">
        <v>267300.64086629997</v>
      </c>
      <c r="B5429" s="1">
        <v>42.419273738299999</v>
      </c>
      <c r="C5429" s="1">
        <v>32.43182107066</v>
      </c>
    </row>
    <row r="5430" spans="1:3" x14ac:dyDescent="0.25">
      <c r="A5430" s="1">
        <v>267916.8324818</v>
      </c>
      <c r="B5430" s="1">
        <v>42.419104591180002</v>
      </c>
      <c r="C5430" s="1">
        <v>32.413775321000003</v>
      </c>
    </row>
    <row r="5431" spans="1:3" x14ac:dyDescent="0.25">
      <c r="A5431" s="1">
        <v>268534.44456580002</v>
      </c>
      <c r="B5431" s="1">
        <v>42.418934669499997</v>
      </c>
      <c r="C5431" s="1">
        <v>32.395721183470002</v>
      </c>
    </row>
    <row r="5432" spans="1:3" x14ac:dyDescent="0.25">
      <c r="A5432" s="1">
        <v>269153.4803926</v>
      </c>
      <c r="B5432" s="1">
        <v>42.41876396971</v>
      </c>
      <c r="C5432" s="1">
        <v>32.377658687710003</v>
      </c>
    </row>
    <row r="5433" spans="1:3" x14ac:dyDescent="0.25">
      <c r="A5433" s="1">
        <v>269773.94324440003</v>
      </c>
      <c r="B5433" s="1">
        <v>42.418592488309997</v>
      </c>
      <c r="C5433" s="1">
        <v>32.359587863249999</v>
      </c>
    </row>
    <row r="5434" spans="1:3" x14ac:dyDescent="0.25">
      <c r="A5434" s="1">
        <v>270395.8364108</v>
      </c>
      <c r="B5434" s="1">
        <v>42.418420221730003</v>
      </c>
      <c r="C5434" s="1">
        <v>32.341508739529999</v>
      </c>
    </row>
    <row r="5435" spans="1:3" x14ac:dyDescent="0.25">
      <c r="A5435" s="1">
        <v>271019.16318899998</v>
      </c>
      <c r="B5435" s="1">
        <v>42.418247166409998</v>
      </c>
      <c r="C5435" s="1">
        <v>32.323421345930001</v>
      </c>
    </row>
    <row r="5436" spans="1:3" x14ac:dyDescent="0.25">
      <c r="A5436" s="1">
        <v>271643.92688380001</v>
      </c>
      <c r="B5436" s="1">
        <v>42.41807331879</v>
      </c>
      <c r="C5436" s="1">
        <v>32.305325711729999</v>
      </c>
    </row>
    <row r="5437" spans="1:3" x14ac:dyDescent="0.25">
      <c r="A5437" s="1">
        <v>272270.13080769998</v>
      </c>
      <c r="B5437" s="1">
        <v>42.417898675250001</v>
      </c>
      <c r="C5437" s="1">
        <v>32.287221866149999</v>
      </c>
    </row>
    <row r="5438" spans="1:3" x14ac:dyDescent="0.25">
      <c r="A5438" s="1">
        <v>272897.77828069997</v>
      </c>
      <c r="B5438" s="1">
        <v>42.417723232169998</v>
      </c>
      <c r="C5438" s="1">
        <v>32.269109838280002</v>
      </c>
    </row>
    <row r="5439" spans="1:3" x14ac:dyDescent="0.25">
      <c r="A5439" s="1">
        <v>273526.8726306</v>
      </c>
      <c r="B5439" s="1">
        <v>42.417546985990001</v>
      </c>
      <c r="C5439" s="1">
        <v>32.25098965718</v>
      </c>
    </row>
    <row r="5440" spans="1:3" x14ac:dyDescent="0.25">
      <c r="A5440" s="1">
        <v>274157.41719270003</v>
      </c>
      <c r="B5440" s="1">
        <v>42.41736993296</v>
      </c>
      <c r="C5440" s="1">
        <v>32.232861351750003</v>
      </c>
    </row>
    <row r="5441" spans="1:3" x14ac:dyDescent="0.25">
      <c r="A5441" s="1">
        <v>274789.41531020001</v>
      </c>
      <c r="B5441" s="1">
        <v>42.41719206946</v>
      </c>
      <c r="C5441" s="1">
        <v>32.214724950879997</v>
      </c>
    </row>
    <row r="5442" spans="1:3" x14ac:dyDescent="0.25">
      <c r="A5442" s="1">
        <v>275422.87033369998</v>
      </c>
      <c r="B5442" s="1">
        <v>42.417013391849999</v>
      </c>
      <c r="C5442" s="1">
        <v>32.196580483349997</v>
      </c>
    </row>
    <row r="5443" spans="1:3" x14ac:dyDescent="0.25">
      <c r="A5443" s="1">
        <v>276057.785622</v>
      </c>
      <c r="B5443" s="1">
        <v>42.416833896420002</v>
      </c>
      <c r="C5443" s="1">
        <v>32.178427977849999</v>
      </c>
    </row>
    <row r="5444" spans="1:3" x14ac:dyDescent="0.25">
      <c r="A5444" s="1">
        <v>276694.16454109998</v>
      </c>
      <c r="B5444" s="1">
        <v>42.416653579410003</v>
      </c>
      <c r="C5444" s="1">
        <v>32.160267462969998</v>
      </c>
    </row>
    <row r="5445" spans="1:3" x14ac:dyDescent="0.25">
      <c r="A5445" s="1">
        <v>277332.0104651</v>
      </c>
      <c r="B5445" s="1">
        <v>42.416472437149999</v>
      </c>
      <c r="C5445" s="1">
        <v>32.142098967259997</v>
      </c>
    </row>
    <row r="5446" spans="1:3" x14ac:dyDescent="0.25">
      <c r="A5446" s="1">
        <v>277971.32677579997</v>
      </c>
      <c r="B5446" s="1">
        <v>42.416290465860001</v>
      </c>
      <c r="C5446" s="1">
        <v>32.12392251915</v>
      </c>
    </row>
    <row r="5447" spans="1:3" x14ac:dyDescent="0.25">
      <c r="A5447" s="1">
        <v>278612.11686289997</v>
      </c>
      <c r="B5447" s="1">
        <v>42.41610766182</v>
      </c>
      <c r="C5447" s="1">
        <v>32.105738146969998</v>
      </c>
    </row>
    <row r="5448" spans="1:3" x14ac:dyDescent="0.25">
      <c r="A5448" s="1">
        <v>279254.38412369997</v>
      </c>
      <c r="B5448" s="1">
        <v>42.415924021190001</v>
      </c>
      <c r="C5448" s="1">
        <v>32.087545878999997</v>
      </c>
    </row>
    <row r="5449" spans="1:3" x14ac:dyDescent="0.25">
      <c r="A5449" s="1">
        <v>279898.1319634</v>
      </c>
      <c r="B5449" s="1">
        <v>42.415739540239997</v>
      </c>
      <c r="C5449" s="1">
        <v>32.069345743420001</v>
      </c>
    </row>
    <row r="5450" spans="1:3" x14ac:dyDescent="0.25">
      <c r="A5450" s="1">
        <v>280543.36379510001</v>
      </c>
      <c r="B5450" s="1">
        <v>42.415554215119997</v>
      </c>
      <c r="C5450" s="1">
        <v>32.051137768350003</v>
      </c>
    </row>
    <row r="5451" spans="1:3" x14ac:dyDescent="0.25">
      <c r="A5451" s="1">
        <v>281190.0830398</v>
      </c>
      <c r="B5451" s="1">
        <v>42.415368042040001</v>
      </c>
      <c r="C5451" s="1">
        <v>32.032921981789997</v>
      </c>
    </row>
    <row r="5452" spans="1:3" x14ac:dyDescent="0.25">
      <c r="A5452" s="1">
        <v>281838.29312639998</v>
      </c>
      <c r="B5452" s="1">
        <v>42.415181017110001</v>
      </c>
      <c r="C5452" s="1">
        <v>32.014698411650002</v>
      </c>
    </row>
    <row r="5453" spans="1:3" x14ac:dyDescent="0.25">
      <c r="A5453" s="1">
        <v>282487.99749149999</v>
      </c>
      <c r="B5453" s="1">
        <v>42.414993136500001</v>
      </c>
      <c r="C5453" s="1">
        <v>31.996467085790002</v>
      </c>
    </row>
    <row r="5454" spans="1:3" x14ac:dyDescent="0.25">
      <c r="A5454" s="1">
        <v>283139.19957990001</v>
      </c>
      <c r="B5454" s="1">
        <v>42.414804396299999</v>
      </c>
      <c r="C5454" s="1">
        <v>31.97822803195</v>
      </c>
    </row>
    <row r="5455" spans="1:3" x14ac:dyDescent="0.25">
      <c r="A5455" s="1">
        <v>283791.90284410003</v>
      </c>
      <c r="B5455" s="1">
        <v>42.414614792649999</v>
      </c>
      <c r="C5455" s="1">
        <v>31.95998127783</v>
      </c>
    </row>
    <row r="5456" spans="1:3" x14ac:dyDescent="0.25">
      <c r="A5456" s="1">
        <v>284446.11074470001</v>
      </c>
      <c r="B5456" s="1">
        <v>42.414424321600002</v>
      </c>
      <c r="C5456" s="1">
        <v>31.941726850999999</v>
      </c>
    </row>
    <row r="5457" spans="1:3" x14ac:dyDescent="0.25">
      <c r="A5457" s="1">
        <v>285101.82675030001</v>
      </c>
      <c r="B5457" s="1">
        <v>42.414232979239998</v>
      </c>
      <c r="C5457" s="1">
        <v>31.92346477896</v>
      </c>
    </row>
    <row r="5458" spans="1:3" x14ac:dyDescent="0.25">
      <c r="A5458" s="1">
        <v>285759.05433740001</v>
      </c>
      <c r="B5458" s="1">
        <v>42.414040761629998</v>
      </c>
      <c r="C5458" s="1">
        <v>31.905195089149998</v>
      </c>
    </row>
    <row r="5459" spans="1:3" x14ac:dyDescent="0.25">
      <c r="A5459" s="1">
        <v>286417.79699060001</v>
      </c>
      <c r="B5459" s="1">
        <v>42.413847664789998</v>
      </c>
      <c r="C5459" s="1">
        <v>31.88691780888</v>
      </c>
    </row>
    <row r="5460" spans="1:3" x14ac:dyDescent="0.25">
      <c r="A5460" s="1">
        <v>287078.05820239999</v>
      </c>
      <c r="B5460" s="1">
        <v>42.413653684730001</v>
      </c>
      <c r="C5460" s="1">
        <v>31.868632965389999</v>
      </c>
    </row>
    <row r="5461" spans="1:3" x14ac:dyDescent="0.25">
      <c r="A5461" s="1">
        <v>287739.84147350001</v>
      </c>
      <c r="B5461" s="1">
        <v>42.413458817440002</v>
      </c>
      <c r="C5461" s="1">
        <v>31.85034058586</v>
      </c>
    </row>
    <row r="5462" spans="1:3" x14ac:dyDescent="0.25">
      <c r="A5462" s="1">
        <v>288403.15031260002</v>
      </c>
      <c r="B5462" s="1">
        <v>42.413263058920002</v>
      </c>
      <c r="C5462" s="1">
        <v>31.832040697370001</v>
      </c>
    </row>
    <row r="5463" spans="1:3" x14ac:dyDescent="0.25">
      <c r="A5463" s="1">
        <v>289067.98823650001</v>
      </c>
      <c r="B5463" s="1">
        <v>42.413066405179997</v>
      </c>
      <c r="C5463" s="1">
        <v>31.81373332691</v>
      </c>
    </row>
    <row r="5464" spans="1:3" x14ac:dyDescent="0.25">
      <c r="A5464" s="1">
        <v>289734.35876999999</v>
      </c>
      <c r="B5464" s="1">
        <v>42.412868852060001</v>
      </c>
      <c r="C5464" s="1">
        <v>31.795418501379999</v>
      </c>
    </row>
    <row r="5465" spans="1:3" x14ac:dyDescent="0.25">
      <c r="A5465" s="1">
        <v>290402.26544639998</v>
      </c>
      <c r="B5465" s="1">
        <v>42.412670395569997</v>
      </c>
      <c r="C5465" s="1">
        <v>31.77709624761</v>
      </c>
    </row>
    <row r="5466" spans="1:3" x14ac:dyDescent="0.25">
      <c r="A5466" s="1">
        <v>291071.71180659998</v>
      </c>
      <c r="B5466" s="1">
        <v>42.412471031549998</v>
      </c>
      <c r="C5466" s="1">
        <v>31.75876659231</v>
      </c>
    </row>
    <row r="5467" spans="1:3" x14ac:dyDescent="0.25">
      <c r="A5467" s="1">
        <v>291742.70140000002</v>
      </c>
      <c r="B5467" s="1">
        <v>42.412270755960002</v>
      </c>
      <c r="C5467" s="1">
        <v>31.74042956217</v>
      </c>
    </row>
    <row r="5468" spans="1:3" x14ac:dyDescent="0.25">
      <c r="A5468" s="1">
        <v>292415.2377842</v>
      </c>
      <c r="B5468" s="1">
        <v>42.412069564630002</v>
      </c>
      <c r="C5468" s="1">
        <v>31.722085183739999</v>
      </c>
    </row>
    <row r="5469" spans="1:3" x14ac:dyDescent="0.25">
      <c r="A5469" s="1">
        <v>293089.3245249</v>
      </c>
      <c r="B5469" s="1">
        <v>42.411867453429998</v>
      </c>
      <c r="C5469" s="1">
        <v>31.70373348351</v>
      </c>
    </row>
    <row r="5470" spans="1:3" x14ac:dyDescent="0.25">
      <c r="A5470" s="1">
        <v>293764.96519610001</v>
      </c>
      <c r="B5470" s="1">
        <v>42.411664418230004</v>
      </c>
      <c r="C5470" s="1">
        <v>31.685374487880001</v>
      </c>
    </row>
    <row r="5471" spans="1:3" x14ac:dyDescent="0.25">
      <c r="A5471" s="1">
        <v>294442.16337979998</v>
      </c>
      <c r="B5471" s="1">
        <v>42.411460454759997</v>
      </c>
      <c r="C5471" s="1">
        <v>31.667008223149999</v>
      </c>
    </row>
    <row r="5472" spans="1:3" x14ac:dyDescent="0.25">
      <c r="A5472" s="1">
        <v>295120.92266659997</v>
      </c>
      <c r="B5472" s="1">
        <v>42.411255558859999</v>
      </c>
      <c r="C5472" s="1">
        <v>31.64863471556</v>
      </c>
    </row>
    <row r="5473" spans="1:3" x14ac:dyDescent="0.25">
      <c r="A5473" s="1">
        <v>295801.24665510003</v>
      </c>
      <c r="B5473" s="1">
        <v>42.411049726329999</v>
      </c>
      <c r="C5473" s="1">
        <v>31.63025399124</v>
      </c>
    </row>
    <row r="5474" spans="1:3" x14ac:dyDescent="0.25">
      <c r="A5474" s="1">
        <v>296483.13895230001</v>
      </c>
      <c r="B5474" s="1">
        <v>42.410842952910002</v>
      </c>
      <c r="C5474" s="1">
        <v>31.611866076249999</v>
      </c>
    </row>
    <row r="5475" spans="1:3" x14ac:dyDescent="0.25">
      <c r="A5475" s="1">
        <v>297166.60317369999</v>
      </c>
      <c r="B5475" s="1">
        <v>42.410635234360001</v>
      </c>
      <c r="C5475" s="1">
        <v>31.593470996579999</v>
      </c>
    </row>
    <row r="5476" spans="1:3" x14ac:dyDescent="0.25">
      <c r="A5476" s="1">
        <v>297851.64294280001</v>
      </c>
      <c r="B5476" s="1">
        <v>42.410426566380004</v>
      </c>
      <c r="C5476" s="1">
        <v>31.575068778110001</v>
      </c>
    </row>
    <row r="5477" spans="1:3" x14ac:dyDescent="0.25">
      <c r="A5477" s="1">
        <v>298538.26189169998</v>
      </c>
      <c r="B5477" s="1">
        <v>42.410216944699997</v>
      </c>
      <c r="C5477" s="1">
        <v>31.55665944663</v>
      </c>
    </row>
    <row r="5478" spans="1:3" x14ac:dyDescent="0.25">
      <c r="A5478" s="1">
        <v>299226.46366070001</v>
      </c>
      <c r="B5478" s="1">
        <v>42.410006364979999</v>
      </c>
      <c r="C5478" s="1">
        <v>31.53824302788</v>
      </c>
    </row>
    <row r="5479" spans="1:3" x14ac:dyDescent="0.25">
      <c r="A5479" s="1">
        <v>299916.25189870002</v>
      </c>
      <c r="B5479" s="1">
        <v>42.409794822910001</v>
      </c>
      <c r="C5479" s="1">
        <v>31.519819547489998</v>
      </c>
    </row>
    <row r="5480" spans="1:3" x14ac:dyDescent="0.25">
      <c r="A5480" s="1">
        <v>300607.63026270003</v>
      </c>
      <c r="B5480" s="1">
        <v>42.409582314109997</v>
      </c>
      <c r="C5480" s="1">
        <v>31.501389030999999</v>
      </c>
    </row>
    <row r="5481" spans="1:3" x14ac:dyDescent="0.25">
      <c r="A5481" s="1">
        <v>301300.6024185</v>
      </c>
      <c r="B5481" s="1">
        <v>42.409368834230001</v>
      </c>
      <c r="C5481" s="1">
        <v>31.482951503900001</v>
      </c>
    </row>
    <row r="5482" spans="1:3" x14ac:dyDescent="0.25">
      <c r="A5482" s="1">
        <v>301995.17204009998</v>
      </c>
      <c r="B5482" s="1">
        <v>42.409154378860002</v>
      </c>
      <c r="C5482" s="1">
        <v>31.464506991530001</v>
      </c>
    </row>
    <row r="5483" spans="1:3" x14ac:dyDescent="0.25">
      <c r="A5483" s="1">
        <v>302691.34281</v>
      </c>
      <c r="B5483" s="1">
        <v>42.408938943610003</v>
      </c>
      <c r="C5483" s="1">
        <v>31.446055519230001</v>
      </c>
    </row>
    <row r="5484" spans="1:3" x14ac:dyDescent="0.25">
      <c r="A5484" s="1">
        <v>303389.11841930001</v>
      </c>
      <c r="B5484" s="1">
        <v>42.408722524029997</v>
      </c>
      <c r="C5484" s="1">
        <v>31.42759711219</v>
      </c>
    </row>
    <row r="5485" spans="1:3" x14ac:dyDescent="0.25">
      <c r="A5485" s="1">
        <v>304088.50256749999</v>
      </c>
      <c r="B5485" s="1">
        <v>42.408505115689998</v>
      </c>
      <c r="C5485" s="1">
        <v>31.40913179555</v>
      </c>
    </row>
    <row r="5486" spans="1:3" x14ac:dyDescent="0.25">
      <c r="A5486" s="1">
        <v>304789.49896270002</v>
      </c>
      <c r="B5486" s="1">
        <v>42.408286714109998</v>
      </c>
      <c r="C5486" s="1">
        <v>31.390659594340001</v>
      </c>
    </row>
    <row r="5487" spans="1:3" x14ac:dyDescent="0.25">
      <c r="A5487" s="1">
        <v>305492.11132149998</v>
      </c>
      <c r="B5487" s="1">
        <v>42.408067314790003</v>
      </c>
      <c r="C5487" s="1">
        <v>31.372180533529999</v>
      </c>
    </row>
    <row r="5488" spans="1:3" x14ac:dyDescent="0.25">
      <c r="A5488" s="1">
        <v>306196.34336900001</v>
      </c>
      <c r="B5488" s="1">
        <v>42.407846913230003</v>
      </c>
      <c r="C5488" s="1">
        <v>31.353694637979999</v>
      </c>
    </row>
    <row r="5489" spans="1:3" x14ac:dyDescent="0.25">
      <c r="A5489" s="1">
        <v>306902.19883900002</v>
      </c>
      <c r="B5489" s="1">
        <v>42.407625504889999</v>
      </c>
      <c r="C5489" s="1">
        <v>31.33520193251</v>
      </c>
    </row>
    <row r="5490" spans="1:3" x14ac:dyDescent="0.25">
      <c r="A5490" s="1">
        <v>307609.68147399998</v>
      </c>
      <c r="B5490" s="1">
        <v>42.40740308526</v>
      </c>
      <c r="C5490" s="1">
        <v>31.316702441810001</v>
      </c>
    </row>
    <row r="5491" spans="1:3" x14ac:dyDescent="0.25">
      <c r="A5491" s="1">
        <v>308318.7950248</v>
      </c>
      <c r="B5491" s="1">
        <v>42.407179649690001</v>
      </c>
      <c r="C5491" s="1">
        <v>31.298196190479999</v>
      </c>
    </row>
    <row r="5492" spans="1:3" x14ac:dyDescent="0.25">
      <c r="A5492" s="1">
        <v>309029.5432513</v>
      </c>
      <c r="B5492" s="1">
        <v>42.406955193679998</v>
      </c>
      <c r="C5492" s="1">
        <v>31.27968320311</v>
      </c>
    </row>
    <row r="5493" spans="1:3" x14ac:dyDescent="0.25">
      <c r="A5493" s="1">
        <v>309741.92992159998</v>
      </c>
      <c r="B5493" s="1">
        <v>42.406729712580002</v>
      </c>
      <c r="C5493" s="1">
        <v>31.26116350413</v>
      </c>
    </row>
    <row r="5494" spans="1:3" x14ac:dyDescent="0.25">
      <c r="A5494" s="1">
        <v>310455.9588127</v>
      </c>
      <c r="B5494" s="1">
        <v>42.406503201740001</v>
      </c>
      <c r="C5494" s="1">
        <v>31.242637117889998</v>
      </c>
    </row>
    <row r="5495" spans="1:3" x14ac:dyDescent="0.25">
      <c r="A5495" s="1">
        <v>311171.63371050003</v>
      </c>
      <c r="B5495" s="1">
        <v>42.406275656550001</v>
      </c>
      <c r="C5495" s="1">
        <v>31.224104068700001</v>
      </c>
    </row>
    <row r="5496" spans="1:3" x14ac:dyDescent="0.25">
      <c r="A5496" s="1">
        <v>311888.95840930002</v>
      </c>
      <c r="B5496" s="1">
        <v>42.406047072299998</v>
      </c>
      <c r="C5496" s="1">
        <v>31.205564380769999</v>
      </c>
    </row>
    <row r="5497" spans="1:3" x14ac:dyDescent="0.25">
      <c r="A5497" s="1">
        <v>312607.9367123</v>
      </c>
      <c r="B5497" s="1">
        <v>42.405817444310003</v>
      </c>
      <c r="C5497" s="1">
        <v>31.187018078200001</v>
      </c>
    </row>
    <row r="5498" spans="1:3" x14ac:dyDescent="0.25">
      <c r="A5498" s="1">
        <v>313328.57243150001</v>
      </c>
      <c r="B5498" s="1">
        <v>42.40558676789</v>
      </c>
      <c r="C5498" s="1">
        <v>31.16846518505</v>
      </c>
    </row>
    <row r="5499" spans="1:3" x14ac:dyDescent="0.25">
      <c r="A5499" s="1">
        <v>314050.86938749999</v>
      </c>
      <c r="B5499" s="1">
        <v>42.40535503828</v>
      </c>
      <c r="C5499" s="1">
        <v>31.149905725259998</v>
      </c>
    </row>
    <row r="5500" spans="1:3" x14ac:dyDescent="0.25">
      <c r="A5500" s="1">
        <v>314774.83140999998</v>
      </c>
      <c r="B5500" s="1">
        <v>42.405122250730003</v>
      </c>
      <c r="C5500" s="1">
        <v>31.131339722700002</v>
      </c>
    </row>
    <row r="5501" spans="1:3" x14ac:dyDescent="0.25">
      <c r="A5501" s="1">
        <v>315500.46233740001</v>
      </c>
      <c r="B5501" s="1">
        <v>42.404888400460003</v>
      </c>
      <c r="C5501" s="1">
        <v>31.11276720115</v>
      </c>
    </row>
    <row r="5502" spans="1:3" x14ac:dyDescent="0.25">
      <c r="A5502" s="1">
        <v>316227.76601670001</v>
      </c>
      <c r="B5502" s="1">
        <v>42.404653482710003</v>
      </c>
      <c r="C5502" s="1">
        <v>31.094188184330001</v>
      </c>
    </row>
    <row r="5503" spans="1:3" x14ac:dyDescent="0.25">
      <c r="A5503" s="1">
        <v>316956.74630429997</v>
      </c>
      <c r="B5503" s="1">
        <v>42.404417492610001</v>
      </c>
      <c r="C5503" s="1">
        <v>31.075602695850002</v>
      </c>
    </row>
    <row r="5504" spans="1:3" x14ac:dyDescent="0.25">
      <c r="A5504" s="1">
        <v>317687.40706489998</v>
      </c>
      <c r="B5504" s="1">
        <v>42.404180425340002</v>
      </c>
      <c r="C5504" s="1">
        <v>31.057010759240001</v>
      </c>
    </row>
    <row r="5505" spans="1:3" x14ac:dyDescent="0.25">
      <c r="A5505" s="1">
        <v>318419.75217250001</v>
      </c>
      <c r="B5505" s="1">
        <v>42.403942276050003</v>
      </c>
      <c r="C5505" s="1">
        <v>31.03841239798</v>
      </c>
    </row>
    <row r="5506" spans="1:3" x14ac:dyDescent="0.25">
      <c r="A5506" s="1">
        <v>319153.78551000002</v>
      </c>
      <c r="B5506" s="1">
        <v>42.403703039859998</v>
      </c>
      <c r="C5506" s="1">
        <v>31.01980763541</v>
      </c>
    </row>
    <row r="5507" spans="1:3" x14ac:dyDescent="0.25">
      <c r="A5507" s="1">
        <v>319889.510969</v>
      </c>
      <c r="B5507" s="1">
        <v>42.403462711819998</v>
      </c>
      <c r="C5507" s="1">
        <v>31.00119649482</v>
      </c>
    </row>
    <row r="5508" spans="1:3" x14ac:dyDescent="0.25">
      <c r="A5508" s="1">
        <v>320626.93245050003</v>
      </c>
      <c r="B5508" s="1">
        <v>42.403221287089998</v>
      </c>
      <c r="C5508" s="1">
        <v>30.98257899943</v>
      </c>
    </row>
    <row r="5509" spans="1:3" x14ac:dyDescent="0.25">
      <c r="A5509" s="1">
        <v>321366.05386390002</v>
      </c>
      <c r="B5509" s="1">
        <v>42.402978760670003</v>
      </c>
      <c r="C5509" s="1">
        <v>30.96395517237</v>
      </c>
    </row>
    <row r="5510" spans="1:3" x14ac:dyDescent="0.25">
      <c r="A5510" s="1">
        <v>322106.8791282</v>
      </c>
      <c r="B5510" s="1">
        <v>42.40273512756</v>
      </c>
      <c r="C5510" s="1">
        <v>30.94532503664</v>
      </c>
    </row>
    <row r="5511" spans="1:3" x14ac:dyDescent="0.25">
      <c r="A5511" s="1">
        <v>322849.41217119998</v>
      </c>
      <c r="B5511" s="1">
        <v>42.402490382860002</v>
      </c>
      <c r="C5511" s="1">
        <v>30.926688615250001</v>
      </c>
    </row>
    <row r="5512" spans="1:3" x14ac:dyDescent="0.25">
      <c r="A5512" s="1">
        <v>323593.65692949999</v>
      </c>
      <c r="B5512" s="1">
        <v>42.40224452148</v>
      </c>
      <c r="C5512" s="1">
        <v>30.90804593104</v>
      </c>
    </row>
    <row r="5513" spans="1:3" x14ac:dyDescent="0.25">
      <c r="A5513" s="1">
        <v>324339.61734930001</v>
      </c>
      <c r="B5513" s="1">
        <v>42.401997538410001</v>
      </c>
      <c r="C5513" s="1">
        <v>30.889397006799999</v>
      </c>
    </row>
    <row r="5514" spans="1:3" x14ac:dyDescent="0.25">
      <c r="A5514" s="1">
        <v>325087.29738529999</v>
      </c>
      <c r="B5514" s="1">
        <v>42.401749428590001</v>
      </c>
      <c r="C5514" s="1">
        <v>30.87074186525</v>
      </c>
    </row>
    <row r="5515" spans="1:3" x14ac:dyDescent="0.25">
      <c r="A5515" s="1">
        <v>325836.70100190002</v>
      </c>
      <c r="B5515" s="1">
        <v>42.401500186969997</v>
      </c>
      <c r="C5515" s="1">
        <v>30.852080529030001</v>
      </c>
    </row>
    <row r="5516" spans="1:3" x14ac:dyDescent="0.25">
      <c r="A5516" s="1">
        <v>326587.83217220003</v>
      </c>
      <c r="B5516" s="1">
        <v>42.401249808400003</v>
      </c>
      <c r="C5516" s="1">
        <v>30.83341302066</v>
      </c>
    </row>
    <row r="5517" spans="1:3" x14ac:dyDescent="0.25">
      <c r="A5517" s="1">
        <v>327340.69487870001</v>
      </c>
      <c r="B5517" s="1">
        <v>42.400998287790003</v>
      </c>
      <c r="C5517" s="1">
        <v>30.814739362600001</v>
      </c>
    </row>
    <row r="5518" spans="1:3" x14ac:dyDescent="0.25">
      <c r="A5518" s="1">
        <v>328095.29311299999</v>
      </c>
      <c r="B5518" s="1">
        <v>42.400745619989998</v>
      </c>
      <c r="C5518" s="1">
        <v>30.79605957727</v>
      </c>
    </row>
    <row r="5519" spans="1:3" x14ac:dyDescent="0.25">
      <c r="A5519" s="1">
        <v>328851.63087589998</v>
      </c>
      <c r="B5519" s="1">
        <v>42.400491799839997</v>
      </c>
      <c r="C5519" s="1">
        <v>30.777373686930002</v>
      </c>
    </row>
    <row r="5520" spans="1:3" x14ac:dyDescent="0.25">
      <c r="A5520" s="1">
        <v>329609.71217740001</v>
      </c>
      <c r="B5520" s="1">
        <v>42.400236822099998</v>
      </c>
      <c r="C5520" s="1">
        <v>30.758681713830001</v>
      </c>
    </row>
    <row r="5521" spans="1:3" x14ac:dyDescent="0.25">
      <c r="A5521" s="1">
        <v>330369.54103670001</v>
      </c>
      <c r="B5521" s="1">
        <v>42.399980681610003</v>
      </c>
      <c r="C5521" s="1">
        <v>30.73998368006</v>
      </c>
    </row>
    <row r="5522" spans="1:3" x14ac:dyDescent="0.25">
      <c r="A5522" s="1">
        <v>331131.12148249999</v>
      </c>
      <c r="B5522" s="1">
        <v>42.399723373100002</v>
      </c>
      <c r="C5522" s="1">
        <v>30.72127960772</v>
      </c>
    </row>
    <row r="5523" spans="1:3" x14ac:dyDescent="0.25">
      <c r="A5523" s="1">
        <v>331894.45755250001</v>
      </c>
      <c r="B5523" s="1">
        <v>42.39946489135</v>
      </c>
      <c r="C5523" s="1">
        <v>30.702569518770002</v>
      </c>
    </row>
    <row r="5524" spans="1:3" x14ac:dyDescent="0.25">
      <c r="A5524" s="1">
        <v>332659.55329389998</v>
      </c>
      <c r="B5524" s="1">
        <v>42.39920523104</v>
      </c>
      <c r="C5524" s="1">
        <v>30.68385343508</v>
      </c>
    </row>
    <row r="5525" spans="1:3" x14ac:dyDescent="0.25">
      <c r="A5525" s="1">
        <v>333426.4127631</v>
      </c>
      <c r="B5525" s="1">
        <v>42.398944386869999</v>
      </c>
      <c r="C5525" s="1">
        <v>30.665131378489999</v>
      </c>
    </row>
    <row r="5526" spans="1:3" x14ac:dyDescent="0.25">
      <c r="A5526" s="1">
        <v>334195.040026</v>
      </c>
      <c r="B5526" s="1">
        <v>42.398682353509997</v>
      </c>
      <c r="C5526" s="1">
        <v>30.646403370710001</v>
      </c>
    </row>
    <row r="5527" spans="1:3" x14ac:dyDescent="0.25">
      <c r="A5527" s="1">
        <v>334965.43915769999</v>
      </c>
      <c r="B5527" s="1">
        <v>42.398419125620002</v>
      </c>
      <c r="C5527" s="1">
        <v>30.627669433379999</v>
      </c>
    </row>
    <row r="5528" spans="1:3" x14ac:dyDescent="0.25">
      <c r="A5528" s="1">
        <v>335737.61424289999</v>
      </c>
      <c r="B5528" s="1">
        <v>42.398154697830002</v>
      </c>
      <c r="C5528" s="1">
        <v>30.60892958809</v>
      </c>
    </row>
    <row r="5529" spans="1:3" x14ac:dyDescent="0.25">
      <c r="A5529" s="1">
        <v>336511.56937540002</v>
      </c>
      <c r="B5529" s="1">
        <v>42.397889064700003</v>
      </c>
      <c r="C5529" s="1">
        <v>30.59018385633</v>
      </c>
    </row>
    <row r="5530" spans="1:3" x14ac:dyDescent="0.25">
      <c r="A5530" s="1">
        <v>337287.30865879997</v>
      </c>
      <c r="B5530" s="1">
        <v>42.397622220850003</v>
      </c>
      <c r="C5530" s="1">
        <v>30.571432259470001</v>
      </c>
    </row>
    <row r="5531" spans="1:3" x14ac:dyDescent="0.25">
      <c r="A5531" s="1">
        <v>338064.83620590001</v>
      </c>
      <c r="B5531" s="1">
        <v>42.397354160799999</v>
      </c>
      <c r="C5531" s="1">
        <v>30.552674818860002</v>
      </c>
    </row>
    <row r="5532" spans="1:3" x14ac:dyDescent="0.25">
      <c r="A5532" s="1">
        <v>338844.15613910003</v>
      </c>
      <c r="B5532" s="1">
        <v>42.397084879099999</v>
      </c>
      <c r="C5532" s="1">
        <v>30.533911555740001</v>
      </c>
    </row>
    <row r="5533" spans="1:3" x14ac:dyDescent="0.25">
      <c r="A5533" s="1">
        <v>339625.27259030001</v>
      </c>
      <c r="B5533" s="1">
        <v>42.396814370249999</v>
      </c>
      <c r="C5533" s="1">
        <v>30.515142491279999</v>
      </c>
    </row>
    <row r="5534" spans="1:3" x14ac:dyDescent="0.25">
      <c r="A5534" s="1">
        <v>340408.18970089999</v>
      </c>
      <c r="B5534" s="1">
        <v>42.396542628710002</v>
      </c>
      <c r="C5534" s="1">
        <v>30.49636764653</v>
      </c>
    </row>
    <row r="5535" spans="1:3" x14ac:dyDescent="0.25">
      <c r="A5535" s="1">
        <v>341192.91162179998</v>
      </c>
      <c r="B5535" s="1">
        <v>42.39626964899</v>
      </c>
      <c r="C5535" s="1">
        <v>30.477587042530001</v>
      </c>
    </row>
    <row r="5536" spans="1:3" x14ac:dyDescent="0.25">
      <c r="A5536" s="1">
        <v>341979.44251359999</v>
      </c>
      <c r="B5536" s="1">
        <v>42.395995425450003</v>
      </c>
      <c r="C5536" s="1">
        <v>30.45880070019</v>
      </c>
    </row>
    <row r="5537" spans="1:3" x14ac:dyDescent="0.25">
      <c r="A5537" s="1">
        <v>342767.78654629999</v>
      </c>
      <c r="B5537" s="1">
        <v>42.39571995256</v>
      </c>
      <c r="C5537" s="1">
        <v>30.440008640350001</v>
      </c>
    </row>
    <row r="5538" spans="1:3" x14ac:dyDescent="0.25">
      <c r="A5538" s="1">
        <v>343557.94789980003</v>
      </c>
      <c r="B5538" s="1">
        <v>42.395443224669997</v>
      </c>
      <c r="C5538" s="1">
        <v>30.421210883779999</v>
      </c>
    </row>
    <row r="5539" spans="1:3" x14ac:dyDescent="0.25">
      <c r="A5539" s="1">
        <v>344349.93076319998</v>
      </c>
      <c r="B5539" s="1">
        <v>42.39516523615</v>
      </c>
      <c r="C5539" s="1">
        <v>30.402407451159998</v>
      </c>
    </row>
    <row r="5540" spans="1:3" x14ac:dyDescent="0.25">
      <c r="A5540" s="1">
        <v>345143.7393358</v>
      </c>
      <c r="B5540" s="1">
        <v>42.394885981320002</v>
      </c>
      <c r="C5540" s="1">
        <v>30.383598363080001</v>
      </c>
    </row>
    <row r="5541" spans="1:3" x14ac:dyDescent="0.25">
      <c r="A5541" s="1">
        <v>345939.37782599998</v>
      </c>
      <c r="B5541" s="1">
        <v>42.39460545451</v>
      </c>
      <c r="C5541" s="1">
        <v>30.364783640070002</v>
      </c>
    </row>
    <row r="5542" spans="1:3" x14ac:dyDescent="0.25">
      <c r="A5542" s="1">
        <v>346736.85045239999</v>
      </c>
      <c r="B5542" s="1">
        <v>42.394323650010001</v>
      </c>
      <c r="C5542" s="1">
        <v>30.34596330259</v>
      </c>
    </row>
    <row r="5543" spans="1:3" x14ac:dyDescent="0.25">
      <c r="A5543" s="1">
        <v>347536.16144310002</v>
      </c>
      <c r="B5543" s="1">
        <v>42.39404056203</v>
      </c>
      <c r="C5543" s="1">
        <v>30.327137370980001</v>
      </c>
    </row>
    <row r="5544" spans="1:3" x14ac:dyDescent="0.25">
      <c r="A5544" s="1">
        <v>348337.31503589998</v>
      </c>
      <c r="B5544" s="1">
        <v>42.39375618487</v>
      </c>
      <c r="C5544" s="1">
        <v>30.30830586555</v>
      </c>
    </row>
    <row r="5545" spans="1:3" x14ac:dyDescent="0.25">
      <c r="A5545" s="1">
        <v>349140.31547849998</v>
      </c>
      <c r="B5545" s="1">
        <v>42.393470512660002</v>
      </c>
      <c r="C5545" s="1">
        <v>30.289468806470001</v>
      </c>
    </row>
    <row r="5546" spans="1:3" x14ac:dyDescent="0.25">
      <c r="A5546" s="1">
        <v>349945.1670283</v>
      </c>
      <c r="B5546" s="1">
        <v>42.393183539680003</v>
      </c>
      <c r="C5546" s="1">
        <v>30.270626213909999</v>
      </c>
    </row>
    <row r="5547" spans="1:3" x14ac:dyDescent="0.25">
      <c r="A5547" s="1">
        <v>350751.8739525</v>
      </c>
      <c r="B5547" s="1">
        <v>42.392895260019998</v>
      </c>
      <c r="C5547" s="1">
        <v>30.25177810788</v>
      </c>
    </row>
    <row r="5548" spans="1:3" x14ac:dyDescent="0.25">
      <c r="A5548" s="1">
        <v>351560.44052820001</v>
      </c>
      <c r="B5548" s="1">
        <v>42.392605667849999</v>
      </c>
      <c r="C5548" s="1">
        <v>30.232924508389999</v>
      </c>
    </row>
    <row r="5549" spans="1:3" x14ac:dyDescent="0.25">
      <c r="A5549" s="1">
        <v>352370.87104240002</v>
      </c>
      <c r="B5549" s="1">
        <v>42.392314757249999</v>
      </c>
      <c r="C5549" s="1">
        <v>30.2140654353</v>
      </c>
    </row>
    <row r="5550" spans="1:3" x14ac:dyDescent="0.25">
      <c r="A5550" s="1">
        <v>353183.16979190003</v>
      </c>
      <c r="B5550" s="1">
        <v>42.392022522300003</v>
      </c>
      <c r="C5550" s="1">
        <v>30.195200908429999</v>
      </c>
    </row>
    <row r="5551" spans="1:3" x14ac:dyDescent="0.25">
      <c r="A5551" s="1">
        <v>353997.34108330001</v>
      </c>
      <c r="B5551" s="1">
        <v>42.391728957079998</v>
      </c>
      <c r="C5551" s="1">
        <v>30.176330947499999</v>
      </c>
    </row>
    <row r="5552" spans="1:3" x14ac:dyDescent="0.25">
      <c r="A5552" s="1">
        <v>354813.3892335</v>
      </c>
      <c r="B5552" s="1">
        <v>42.391434055609999</v>
      </c>
      <c r="C5552" s="1">
        <v>30.157455572189999</v>
      </c>
    </row>
    <row r="5553" spans="1:3" x14ac:dyDescent="0.25">
      <c r="A5553" s="1">
        <v>355631.31856889999</v>
      </c>
      <c r="B5553" s="1">
        <v>42.391137811870003</v>
      </c>
      <c r="C5553" s="1">
        <v>30.138574802059999</v>
      </c>
    </row>
    <row r="5554" spans="1:3" x14ac:dyDescent="0.25">
      <c r="A5554" s="1">
        <v>356451.13342610002</v>
      </c>
      <c r="B5554" s="1">
        <v>42.390840219879998</v>
      </c>
      <c r="C5554" s="1">
        <v>30.119688656619999</v>
      </c>
    </row>
    <row r="5555" spans="1:3" x14ac:dyDescent="0.25">
      <c r="A5555" s="1">
        <v>357272.83815179998</v>
      </c>
      <c r="B5555" s="1">
        <v>42.390541273590003</v>
      </c>
      <c r="C5555" s="1">
        <v>30.10079715529</v>
      </c>
    </row>
    <row r="5556" spans="1:3" x14ac:dyDescent="0.25">
      <c r="A5556" s="1">
        <v>358096.4371025</v>
      </c>
      <c r="B5556" s="1">
        <v>42.390240966900002</v>
      </c>
      <c r="C5556" s="1">
        <v>30.08190031741</v>
      </c>
    </row>
    <row r="5557" spans="1:3" x14ac:dyDescent="0.25">
      <c r="A5557" s="1">
        <v>358921.93464489997</v>
      </c>
      <c r="B5557" s="1">
        <v>42.389939293719998</v>
      </c>
      <c r="C5557" s="1">
        <v>30.06299816224</v>
      </c>
    </row>
    <row r="5558" spans="1:3" x14ac:dyDescent="0.25">
      <c r="A5558" s="1">
        <v>359749.33515559998</v>
      </c>
      <c r="B5558" s="1">
        <v>42.389636247890003</v>
      </c>
      <c r="C5558" s="1">
        <v>30.04409070897</v>
      </c>
    </row>
    <row r="5559" spans="1:3" x14ac:dyDescent="0.25">
      <c r="A5559" s="1">
        <v>360578.64302149997</v>
      </c>
      <c r="B5559" s="1">
        <v>42.389331823310002</v>
      </c>
      <c r="C5559" s="1">
        <v>30.025177976719998</v>
      </c>
    </row>
    <row r="5560" spans="1:3" x14ac:dyDescent="0.25">
      <c r="A5560" s="1">
        <v>361409.8626395</v>
      </c>
      <c r="B5560" s="1">
        <v>42.38902601377</v>
      </c>
      <c r="C5560" s="1">
        <v>30.006259984509999</v>
      </c>
    </row>
    <row r="5561" spans="1:3" x14ac:dyDescent="0.25">
      <c r="A5561" s="1">
        <v>362242.99841659999</v>
      </c>
      <c r="B5561" s="1">
        <v>42.388718813040001</v>
      </c>
      <c r="C5561" s="1">
        <v>29.987336751299999</v>
      </c>
    </row>
    <row r="5562" spans="1:3" x14ac:dyDescent="0.25">
      <c r="A5562" s="1">
        <v>363078.05476999999</v>
      </c>
      <c r="B5562" s="1">
        <v>42.388410214940002</v>
      </c>
      <c r="C5562" s="1">
        <v>29.968408295970001</v>
      </c>
    </row>
    <row r="5563" spans="1:3" x14ac:dyDescent="0.25">
      <c r="A5563" s="1">
        <v>363915.0361271</v>
      </c>
      <c r="B5563" s="1">
        <v>42.388100213169999</v>
      </c>
      <c r="C5563" s="1">
        <v>29.94947463734</v>
      </c>
    </row>
    <row r="5564" spans="1:3" x14ac:dyDescent="0.25">
      <c r="A5564" s="1">
        <v>364753.9469255</v>
      </c>
      <c r="B5564" s="1">
        <v>42.387788801440003</v>
      </c>
      <c r="C5564" s="1">
        <v>29.930535794099999</v>
      </c>
    </row>
    <row r="5565" spans="1:3" x14ac:dyDescent="0.25">
      <c r="A5565" s="1">
        <v>365594.79161299998</v>
      </c>
      <c r="B5565" s="1">
        <v>42.387475973450002</v>
      </c>
      <c r="C5565" s="1">
        <v>29.911591784919999</v>
      </c>
    </row>
    <row r="5566" spans="1:3" x14ac:dyDescent="0.25">
      <c r="A5566" s="1">
        <v>366437.57464770001</v>
      </c>
      <c r="B5566" s="1">
        <v>42.387161722869998</v>
      </c>
      <c r="C5566" s="1">
        <v>29.892642628379999</v>
      </c>
    </row>
    <row r="5567" spans="1:3" x14ac:dyDescent="0.25">
      <c r="A5567" s="1">
        <v>367282.300498</v>
      </c>
      <c r="B5567" s="1">
        <v>42.386846043299997</v>
      </c>
      <c r="C5567" s="1">
        <v>29.873688342960001</v>
      </c>
    </row>
    <row r="5568" spans="1:3" x14ac:dyDescent="0.25">
      <c r="A5568" s="1">
        <v>368128.9736424</v>
      </c>
      <c r="B5568" s="1">
        <v>42.38652892831</v>
      </c>
      <c r="C5568" s="1">
        <v>29.85472894706</v>
      </c>
    </row>
    <row r="5569" spans="1:3" x14ac:dyDescent="0.25">
      <c r="A5569" s="1">
        <v>368977.59856999997</v>
      </c>
      <c r="B5569" s="1">
        <v>42.386210371570002</v>
      </c>
      <c r="C5569" s="1">
        <v>29.83576445908</v>
      </c>
    </row>
    <row r="5570" spans="1:3" x14ac:dyDescent="0.25">
      <c r="A5570" s="1">
        <v>369828.17978020001</v>
      </c>
      <c r="B5570" s="1">
        <v>42.385890366509997</v>
      </c>
      <c r="C5570" s="1">
        <v>29.816794897219999</v>
      </c>
    </row>
    <row r="5571" spans="1:3" x14ac:dyDescent="0.25">
      <c r="A5571" s="1">
        <v>370680.72178249998</v>
      </c>
      <c r="B5571" s="1">
        <v>42.385568906739998</v>
      </c>
      <c r="C5571" s="1">
        <v>29.79782027972</v>
      </c>
    </row>
    <row r="5572" spans="1:3" x14ac:dyDescent="0.25">
      <c r="A5572" s="1">
        <v>371535.22909709997</v>
      </c>
      <c r="B5572" s="1">
        <v>42.385245985730002</v>
      </c>
      <c r="C5572" s="1">
        <v>29.778840624680001</v>
      </c>
    </row>
    <row r="5573" spans="1:3" x14ac:dyDescent="0.25">
      <c r="A5573" s="1">
        <v>372391.70625450002</v>
      </c>
      <c r="B5573" s="1">
        <v>42.384921596890003</v>
      </c>
      <c r="C5573" s="1">
        <v>29.759855950110001</v>
      </c>
    </row>
    <row r="5574" spans="1:3" x14ac:dyDescent="0.25">
      <c r="A5574" s="1">
        <v>373250.15779560001</v>
      </c>
      <c r="B5574" s="1">
        <v>42.384595733680001</v>
      </c>
      <c r="C5574" s="1">
        <v>29.74086627402</v>
      </c>
    </row>
    <row r="5575" spans="1:3" x14ac:dyDescent="0.25">
      <c r="A5575" s="1">
        <v>374110.58827190002</v>
      </c>
      <c r="B5575" s="1">
        <v>42.384268389539997</v>
      </c>
      <c r="C5575" s="1">
        <v>29.721871614299999</v>
      </c>
    </row>
    <row r="5576" spans="1:3" x14ac:dyDescent="0.25">
      <c r="A5576" s="1">
        <v>374973.00224539998</v>
      </c>
      <c r="B5576" s="1">
        <v>42.383939557810002</v>
      </c>
      <c r="C5576" s="1">
        <v>29.702871988710001</v>
      </c>
    </row>
    <row r="5577" spans="1:3" x14ac:dyDescent="0.25">
      <c r="A5577" s="1">
        <v>375837.40428830002</v>
      </c>
      <c r="B5577" s="1">
        <v>42.383609231820003</v>
      </c>
      <c r="C5577" s="1">
        <v>29.68386741502</v>
      </c>
    </row>
    <row r="5578" spans="1:3" x14ac:dyDescent="0.25">
      <c r="A5578" s="1">
        <v>376703.79898379999</v>
      </c>
      <c r="B5578" s="1">
        <v>42.383277404909997</v>
      </c>
      <c r="C5578" s="1">
        <v>29.664857910889999</v>
      </c>
    </row>
    <row r="5579" spans="1:3" x14ac:dyDescent="0.25">
      <c r="A5579" s="1">
        <v>377572.1909253</v>
      </c>
      <c r="B5579" s="1">
        <v>42.382944070390003</v>
      </c>
      <c r="C5579" s="1">
        <v>29.645843493929998</v>
      </c>
    </row>
    <row r="5580" spans="1:3" x14ac:dyDescent="0.25">
      <c r="A5580" s="1">
        <v>378442.58471700002</v>
      </c>
      <c r="B5580" s="1">
        <v>42.382609221519999</v>
      </c>
      <c r="C5580" s="1">
        <v>29.626824181620002</v>
      </c>
    </row>
    <row r="5581" spans="1:3" x14ac:dyDescent="0.25">
      <c r="A5581" s="1">
        <v>379314.98497360002</v>
      </c>
      <c r="B5581" s="1">
        <v>42.382272851469999</v>
      </c>
      <c r="C5581" s="1">
        <v>29.6077999914</v>
      </c>
    </row>
    <row r="5582" spans="1:3" x14ac:dyDescent="0.25">
      <c r="A5582" s="1">
        <v>380189.3963204</v>
      </c>
      <c r="B5582" s="1">
        <v>42.381934953520002</v>
      </c>
      <c r="C5582" s="1">
        <v>29.588770940660002</v>
      </c>
    </row>
    <row r="5583" spans="1:3" x14ac:dyDescent="0.25">
      <c r="A5583" s="1">
        <v>381065.8233937</v>
      </c>
      <c r="B5583" s="1">
        <v>42.381595520780003</v>
      </c>
      <c r="C5583" s="1">
        <v>29.569737046659998</v>
      </c>
    </row>
    <row r="5584" spans="1:3" x14ac:dyDescent="0.25">
      <c r="A5584" s="1">
        <v>381944.27083990001</v>
      </c>
      <c r="B5584" s="1">
        <v>42.381254546450002</v>
      </c>
      <c r="C5584" s="1">
        <v>29.55069832665</v>
      </c>
    </row>
    <row r="5585" spans="1:3" x14ac:dyDescent="0.25">
      <c r="A5585" s="1">
        <v>382824.74331669998</v>
      </c>
      <c r="B5585" s="1">
        <v>42.380912023580002</v>
      </c>
      <c r="C5585" s="1">
        <v>29.53165479774</v>
      </c>
    </row>
    <row r="5586" spans="1:3" x14ac:dyDescent="0.25">
      <c r="A5586" s="1">
        <v>383707.24549220002</v>
      </c>
      <c r="B5586" s="1">
        <v>42.380567945279999</v>
      </c>
      <c r="C5586" s="1">
        <v>29.512606476990001</v>
      </c>
    </row>
    <row r="5587" spans="1:3" x14ac:dyDescent="0.25">
      <c r="A5587" s="1">
        <v>384591.7820452</v>
      </c>
      <c r="B5587" s="1">
        <v>42.380222304649998</v>
      </c>
      <c r="C5587" s="1">
        <v>29.493553381440002</v>
      </c>
    </row>
    <row r="5588" spans="1:3" x14ac:dyDescent="0.25">
      <c r="A5588" s="1">
        <v>385478.35766570002</v>
      </c>
      <c r="B5588" s="1">
        <v>42.379875094660001</v>
      </c>
      <c r="C5588" s="1">
        <v>29.474495527959998</v>
      </c>
    </row>
    <row r="5589" spans="1:3" x14ac:dyDescent="0.25">
      <c r="A5589" s="1">
        <v>386366.97705400002</v>
      </c>
      <c r="B5589" s="1">
        <v>42.379526308300001</v>
      </c>
      <c r="C5589" s="1">
        <v>29.45543293343</v>
      </c>
    </row>
    <row r="5590" spans="1:3" x14ac:dyDescent="0.25">
      <c r="A5590" s="1">
        <v>387257.6449215</v>
      </c>
      <c r="B5590" s="1">
        <v>42.37917593857</v>
      </c>
      <c r="C5590" s="1">
        <v>29.436365614610001</v>
      </c>
    </row>
    <row r="5591" spans="1:3" x14ac:dyDescent="0.25">
      <c r="A5591" s="1">
        <v>388150.36599050002</v>
      </c>
      <c r="B5591" s="1">
        <v>42.378823978379998</v>
      </c>
      <c r="C5591" s="1">
        <v>29.4172935882</v>
      </c>
    </row>
    <row r="5592" spans="1:3" x14ac:dyDescent="0.25">
      <c r="A5592" s="1">
        <v>389045.14499419997</v>
      </c>
      <c r="B5592" s="1">
        <v>42.378470420619998</v>
      </c>
      <c r="C5592" s="1">
        <v>29.39821687081</v>
      </c>
    </row>
    <row r="5593" spans="1:3" x14ac:dyDescent="0.25">
      <c r="A5593" s="1">
        <v>389941.9866764</v>
      </c>
      <c r="B5593" s="1">
        <v>42.378115258199998</v>
      </c>
      <c r="C5593" s="1">
        <v>29.37913547902</v>
      </c>
    </row>
    <row r="5594" spans="1:3" x14ac:dyDescent="0.25">
      <c r="A5594" s="1">
        <v>390840.8957923</v>
      </c>
      <c r="B5594" s="1">
        <v>42.377758483930002</v>
      </c>
      <c r="C5594" s="1">
        <v>29.360049429299998</v>
      </c>
    </row>
    <row r="5595" spans="1:3" x14ac:dyDescent="0.25">
      <c r="A5595" s="1">
        <v>391741.87710769998</v>
      </c>
      <c r="B5595" s="1">
        <v>42.377400090640002</v>
      </c>
      <c r="C5595" s="1">
        <v>29.340958738040001</v>
      </c>
    </row>
    <row r="5596" spans="1:3" x14ac:dyDescent="0.25">
      <c r="A5596" s="1">
        <v>392644.93539950001</v>
      </c>
      <c r="B5596" s="1">
        <v>42.377040071090001</v>
      </c>
      <c r="C5596" s="1">
        <v>29.3218634216</v>
      </c>
    </row>
    <row r="5597" spans="1:3" x14ac:dyDescent="0.25">
      <c r="A5597" s="1">
        <v>393550.07545569999</v>
      </c>
      <c r="B5597" s="1">
        <v>42.376678418029996</v>
      </c>
      <c r="C5597" s="1">
        <v>29.302763496240001</v>
      </c>
    </row>
    <row r="5598" spans="1:3" x14ac:dyDescent="0.25">
      <c r="A5598" s="1">
        <v>394457.30207520002</v>
      </c>
      <c r="B5598" s="1">
        <v>42.376315124210002</v>
      </c>
      <c r="C5598" s="1">
        <v>29.28365897814</v>
      </c>
    </row>
    <row r="5599" spans="1:3" x14ac:dyDescent="0.25">
      <c r="A5599" s="1">
        <v>395366.62006799999</v>
      </c>
      <c r="B5599" s="1">
        <v>42.37595018231</v>
      </c>
      <c r="C5599" s="1">
        <v>29.26454988343</v>
      </c>
    </row>
    <row r="5600" spans="1:3" x14ac:dyDescent="0.25">
      <c r="A5600" s="1">
        <v>396278.03425530001</v>
      </c>
      <c r="B5600" s="1">
        <v>42.37558358495</v>
      </c>
      <c r="C5600" s="1">
        <v>29.245436228150002</v>
      </c>
    </row>
    <row r="5601" spans="1:3" x14ac:dyDescent="0.25">
      <c r="A5601" s="1">
        <v>397191.54946930002</v>
      </c>
      <c r="B5601" s="1">
        <v>42.375215324759999</v>
      </c>
      <c r="C5601" s="1">
        <v>29.226318028240001</v>
      </c>
    </row>
    <row r="5602" spans="1:3" x14ac:dyDescent="0.25">
      <c r="A5602" s="1">
        <v>398107.17055340001</v>
      </c>
      <c r="B5602" s="1">
        <v>42.374845394369999</v>
      </c>
      <c r="C5602" s="1">
        <v>29.20719529966</v>
      </c>
    </row>
    <row r="5603" spans="1:3" x14ac:dyDescent="0.25">
      <c r="A5603" s="1">
        <v>399024.90236200002</v>
      </c>
      <c r="B5603" s="1">
        <v>42.374473786300001</v>
      </c>
      <c r="C5603" s="1">
        <v>29.188068058199999</v>
      </c>
    </row>
    <row r="5604" spans="1:3" x14ac:dyDescent="0.25">
      <c r="A5604" s="1">
        <v>399944.74976099998</v>
      </c>
      <c r="B5604" s="1">
        <v>42.374100493119997</v>
      </c>
      <c r="C5604" s="1">
        <v>29.16893631964</v>
      </c>
    </row>
    <row r="5605" spans="1:3" x14ac:dyDescent="0.25">
      <c r="A5605" s="1">
        <v>400866.71762720001</v>
      </c>
      <c r="B5605" s="1">
        <v>42.373725507270002</v>
      </c>
      <c r="C5605" s="1">
        <v>29.149800099659998</v>
      </c>
    </row>
    <row r="5606" spans="1:3" x14ac:dyDescent="0.25">
      <c r="A5606" s="1">
        <v>401790.8108488</v>
      </c>
      <c r="B5606" s="1">
        <v>42.373348821219999</v>
      </c>
      <c r="C5606" s="1">
        <v>29.130659413859998</v>
      </c>
    </row>
    <row r="5607" spans="1:3" x14ac:dyDescent="0.25">
      <c r="A5607" s="1">
        <v>402717.03432530002</v>
      </c>
      <c r="B5607" s="1">
        <v>42.372970427449999</v>
      </c>
      <c r="C5607" s="1">
        <v>29.11151427782</v>
      </c>
    </row>
    <row r="5608" spans="1:3" x14ac:dyDescent="0.25">
      <c r="A5608" s="1">
        <v>403645.39296750003</v>
      </c>
      <c r="B5608" s="1">
        <v>42.372590318340002</v>
      </c>
      <c r="C5608" s="1">
        <v>29.092364706990001</v>
      </c>
    </row>
    <row r="5609" spans="1:3" x14ac:dyDescent="0.25">
      <c r="A5609" s="1">
        <v>404575.89169730002</v>
      </c>
      <c r="B5609" s="1">
        <v>42.372208486230001</v>
      </c>
      <c r="C5609" s="1">
        <v>29.073210716759998</v>
      </c>
    </row>
    <row r="5610" spans="1:3" x14ac:dyDescent="0.25">
      <c r="A5610" s="1">
        <v>405508.53544830001</v>
      </c>
      <c r="B5610" s="1">
        <v>42.371824923470001</v>
      </c>
      <c r="C5610" s="1">
        <v>29.054052322499999</v>
      </c>
    </row>
    <row r="5611" spans="1:3" x14ac:dyDescent="0.25">
      <c r="A5611" s="1">
        <v>406443.3291651</v>
      </c>
      <c r="B5611" s="1">
        <v>42.371439622399997</v>
      </c>
      <c r="C5611" s="1">
        <v>29.034889539449999</v>
      </c>
    </row>
    <row r="5612" spans="1:3" x14ac:dyDescent="0.25">
      <c r="A5612" s="1">
        <v>407380.27780400001</v>
      </c>
      <c r="B5612" s="1">
        <v>42.371052575210001</v>
      </c>
      <c r="C5612" s="1">
        <v>29.0157223828</v>
      </c>
    </row>
    <row r="5613" spans="1:3" x14ac:dyDescent="0.25">
      <c r="A5613" s="1">
        <v>408319.38633260003</v>
      </c>
      <c r="B5613" s="1">
        <v>42.37066377419</v>
      </c>
      <c r="C5613" s="1">
        <v>28.996550867669999</v>
      </c>
    </row>
    <row r="5614" spans="1:3" x14ac:dyDescent="0.25">
      <c r="A5614" s="1">
        <v>409260.65972990001</v>
      </c>
      <c r="B5614" s="1">
        <v>42.37027321155</v>
      </c>
      <c r="C5614" s="1">
        <v>28.977375009140001</v>
      </c>
    </row>
    <row r="5615" spans="1:3" x14ac:dyDescent="0.25">
      <c r="A5615" s="1">
        <v>410204.10298650002</v>
      </c>
      <c r="B5615" s="1">
        <v>42.369880879409997</v>
      </c>
      <c r="C5615" s="1">
        <v>28.958194822140001</v>
      </c>
    </row>
    <row r="5616" spans="1:3" x14ac:dyDescent="0.25">
      <c r="A5616" s="1">
        <v>411149.7211044</v>
      </c>
      <c r="B5616" s="1">
        <v>42.369486769940004</v>
      </c>
      <c r="C5616" s="1">
        <v>28.93901032162</v>
      </c>
    </row>
    <row r="5617" spans="1:3" x14ac:dyDescent="0.25">
      <c r="A5617" s="1">
        <v>412097.51909720001</v>
      </c>
      <c r="B5617" s="1">
        <v>42.369090875250002</v>
      </c>
      <c r="C5617" s="1">
        <v>28.91982152241</v>
      </c>
    </row>
    <row r="5618" spans="1:3" x14ac:dyDescent="0.25">
      <c r="A5618" s="1">
        <v>413047.50199000002</v>
      </c>
      <c r="B5618" s="1">
        <v>42.368693187360002</v>
      </c>
      <c r="C5618" s="1">
        <v>28.900628439270001</v>
      </c>
    </row>
    <row r="5619" spans="1:3" x14ac:dyDescent="0.25">
      <c r="A5619" s="1">
        <v>413999.67481960001</v>
      </c>
      <c r="B5619" s="1">
        <v>42.368293698370003</v>
      </c>
      <c r="C5619" s="1">
        <v>28.881431086919999</v>
      </c>
    </row>
    <row r="5620" spans="1:3" x14ac:dyDescent="0.25">
      <c r="A5620" s="1">
        <v>414954.04263420001</v>
      </c>
      <c r="B5620" s="1">
        <v>42.367892400220001</v>
      </c>
      <c r="C5620" s="1">
        <v>28.862229479980002</v>
      </c>
    </row>
    <row r="5621" spans="1:3" x14ac:dyDescent="0.25">
      <c r="A5621" s="1">
        <v>415910.61049390002</v>
      </c>
      <c r="B5621" s="1">
        <v>42.367489284919998</v>
      </c>
      <c r="C5621" s="1">
        <v>28.843023633040001</v>
      </c>
    </row>
    <row r="5622" spans="1:3" x14ac:dyDescent="0.25">
      <c r="A5622" s="1">
        <v>416869.3834702</v>
      </c>
      <c r="B5622" s="1">
        <v>42.367084344349998</v>
      </c>
      <c r="C5622" s="1">
        <v>28.82381356054</v>
      </c>
    </row>
    <row r="5623" spans="1:3" x14ac:dyDescent="0.25">
      <c r="A5623" s="1">
        <v>417830.36664650001</v>
      </c>
      <c r="B5623" s="1">
        <v>42.366677570459998</v>
      </c>
      <c r="C5623" s="1">
        <v>28.804599276960001</v>
      </c>
    </row>
    <row r="5624" spans="1:3" x14ac:dyDescent="0.25">
      <c r="A5624" s="1">
        <v>418793.56511780003</v>
      </c>
      <c r="B5624" s="1">
        <v>42.366268955080002</v>
      </c>
      <c r="C5624" s="1">
        <v>28.785380796630001</v>
      </c>
    </row>
    <row r="5625" spans="1:3" x14ac:dyDescent="0.25">
      <c r="A5625" s="1">
        <v>419758.98399089999</v>
      </c>
      <c r="B5625" s="1">
        <v>42.365858490089998</v>
      </c>
      <c r="C5625" s="1">
        <v>28.76615813387</v>
      </c>
    </row>
    <row r="5626" spans="1:3" x14ac:dyDescent="0.25">
      <c r="A5626" s="1">
        <v>420726.62838429998</v>
      </c>
      <c r="B5626" s="1">
        <v>42.365446167199998</v>
      </c>
      <c r="C5626" s="1">
        <v>28.746931302850001</v>
      </c>
    </row>
    <row r="5627" spans="1:3" x14ac:dyDescent="0.25">
      <c r="A5627" s="1">
        <v>421696.50342849997</v>
      </c>
      <c r="B5627" s="1">
        <v>42.36503197823</v>
      </c>
      <c r="C5627" s="1">
        <v>28.727700317739998</v>
      </c>
    </row>
    <row r="5628" spans="1:3" x14ac:dyDescent="0.25">
      <c r="A5628" s="1">
        <v>422668.61426549999</v>
      </c>
      <c r="B5628" s="1">
        <v>42.364615914870001</v>
      </c>
      <c r="C5628" s="1">
        <v>28.708465192630001</v>
      </c>
    </row>
    <row r="5629" spans="1:3" x14ac:dyDescent="0.25">
      <c r="A5629" s="1">
        <v>423642.96604939998</v>
      </c>
      <c r="B5629" s="1">
        <v>42.364197968829998</v>
      </c>
      <c r="C5629" s="1">
        <v>28.689225941539998</v>
      </c>
    </row>
    <row r="5630" spans="1:3" x14ac:dyDescent="0.25">
      <c r="A5630" s="1">
        <v>424619.56394620001</v>
      </c>
      <c r="B5630" s="1">
        <v>42.36377813176</v>
      </c>
      <c r="C5630" s="1">
        <v>28.66998257841</v>
      </c>
    </row>
    <row r="5631" spans="1:3" x14ac:dyDescent="0.25">
      <c r="A5631" s="1">
        <v>425598.41313360003</v>
      </c>
      <c r="B5631" s="1">
        <v>42.36335639528</v>
      </c>
      <c r="C5631" s="1">
        <v>28.65073511712</v>
      </c>
    </row>
    <row r="5632" spans="1:3" x14ac:dyDescent="0.25">
      <c r="A5632" s="1">
        <v>426579.51880149997</v>
      </c>
      <c r="B5632" s="1">
        <v>42.362932750939997</v>
      </c>
      <c r="C5632" s="1">
        <v>28.631483571490001</v>
      </c>
    </row>
    <row r="5633" spans="1:3" x14ac:dyDescent="0.25">
      <c r="A5633" s="1">
        <v>427562.88615149999</v>
      </c>
      <c r="B5633" s="1">
        <v>42.362507190320002</v>
      </c>
      <c r="C5633" s="1">
        <v>28.612227955240002</v>
      </c>
    </row>
    <row r="5634" spans="1:3" x14ac:dyDescent="0.25">
      <c r="A5634" s="1">
        <v>428548.52039730002</v>
      </c>
      <c r="B5634" s="1">
        <v>42.362079704929997</v>
      </c>
      <c r="C5634" s="1">
        <v>28.59296828207</v>
      </c>
    </row>
    <row r="5635" spans="1:3" x14ac:dyDescent="0.25">
      <c r="A5635" s="1">
        <v>429536.42676479998</v>
      </c>
      <c r="B5635" s="1">
        <v>42.361650286219998</v>
      </c>
      <c r="C5635" s="1">
        <v>28.573704565570001</v>
      </c>
    </row>
    <row r="5636" spans="1:3" x14ac:dyDescent="0.25">
      <c r="A5636" s="1">
        <v>430526.6104916</v>
      </c>
      <c r="B5636" s="1">
        <v>42.36121892565</v>
      </c>
      <c r="C5636" s="1">
        <v>28.55443681929</v>
      </c>
    </row>
    <row r="5637" spans="1:3" x14ac:dyDescent="0.25">
      <c r="A5637" s="1">
        <v>431519.07682760002</v>
      </c>
      <c r="B5637" s="1">
        <v>42.360785614610002</v>
      </c>
      <c r="C5637" s="1">
        <v>28.53516505672</v>
      </c>
    </row>
    <row r="5638" spans="1:3" x14ac:dyDescent="0.25">
      <c r="A5638" s="1">
        <v>432513.83103489998</v>
      </c>
      <c r="B5638" s="1">
        <v>42.360350344479997</v>
      </c>
      <c r="C5638" s="1">
        <v>28.515889291240001</v>
      </c>
    </row>
    <row r="5639" spans="1:3" x14ac:dyDescent="0.25">
      <c r="A5639" s="1">
        <v>433510.87838740001</v>
      </c>
      <c r="B5639" s="1">
        <v>42.359913106569998</v>
      </c>
      <c r="C5639" s="1">
        <v>28.496609536209998</v>
      </c>
    </row>
    <row r="5640" spans="1:3" x14ac:dyDescent="0.25">
      <c r="A5640" s="1">
        <v>434510.22417140001</v>
      </c>
      <c r="B5640" s="1">
        <v>42.359473892190003</v>
      </c>
      <c r="C5640" s="1">
        <v>28.477325804909999</v>
      </c>
    </row>
    <row r="5641" spans="1:3" x14ac:dyDescent="0.25">
      <c r="A5641" s="1">
        <v>435511.8736854</v>
      </c>
      <c r="B5641" s="1">
        <v>42.359032692580001</v>
      </c>
      <c r="C5641" s="1">
        <v>28.45803811052</v>
      </c>
    </row>
    <row r="5642" spans="1:3" x14ac:dyDescent="0.25">
      <c r="A5642" s="1">
        <v>436515.83224000002</v>
      </c>
      <c r="B5642" s="1">
        <v>42.358589498960001</v>
      </c>
      <c r="C5642" s="1">
        <v>28.438746466209999</v>
      </c>
    </row>
    <row r="5643" spans="1:3" x14ac:dyDescent="0.25">
      <c r="A5643" s="1">
        <v>437522.10515810002</v>
      </c>
      <c r="B5643" s="1">
        <v>42.358144302500001</v>
      </c>
      <c r="C5643" s="1">
        <v>28.41945088504</v>
      </c>
    </row>
    <row r="5644" spans="1:3" x14ac:dyDescent="0.25">
      <c r="A5644" s="1">
        <v>438530.69777490001</v>
      </c>
      <c r="B5644" s="1">
        <v>42.357697094380001</v>
      </c>
      <c r="C5644" s="1">
        <v>28.40015138003</v>
      </c>
    </row>
    <row r="5645" spans="1:3" x14ac:dyDescent="0.25">
      <c r="A5645" s="1">
        <v>439541.61543770001</v>
      </c>
      <c r="B5645" s="1">
        <v>42.357247865669997</v>
      </c>
      <c r="C5645" s="1">
        <v>28.380847964120001</v>
      </c>
    </row>
    <row r="5646" spans="1:3" x14ac:dyDescent="0.25">
      <c r="A5646" s="1">
        <v>440554.86350640003</v>
      </c>
      <c r="B5646" s="1">
        <v>42.356796607450001</v>
      </c>
      <c r="C5646" s="1">
        <v>28.361540650169999</v>
      </c>
    </row>
    <row r="5647" spans="1:3" x14ac:dyDescent="0.25">
      <c r="A5647" s="1">
        <v>441570.4473532</v>
      </c>
      <c r="B5647" s="1">
        <v>42.356343310770001</v>
      </c>
      <c r="C5647" s="1">
        <v>28.34222945102</v>
      </c>
    </row>
    <row r="5648" spans="1:3" x14ac:dyDescent="0.25">
      <c r="A5648" s="1">
        <v>442588.3723625</v>
      </c>
      <c r="B5648" s="1">
        <v>42.355887966620003</v>
      </c>
      <c r="C5648" s="1">
        <v>28.322914379410001</v>
      </c>
    </row>
    <row r="5649" spans="1:3" x14ac:dyDescent="0.25">
      <c r="A5649" s="1">
        <v>443608.64393129997</v>
      </c>
      <c r="B5649" s="1">
        <v>42.355430565920003</v>
      </c>
      <c r="C5649" s="1">
        <v>28.303595447999999</v>
      </c>
    </row>
    <row r="5650" spans="1:3" x14ac:dyDescent="0.25">
      <c r="A5650" s="1">
        <v>444631.26746900001</v>
      </c>
      <c r="B5650" s="1">
        <v>42.3549710996</v>
      </c>
      <c r="C5650" s="1">
        <v>28.284272669420002</v>
      </c>
    </row>
    <row r="5651" spans="1:3" x14ac:dyDescent="0.25">
      <c r="A5651" s="1">
        <v>445656.24839740002</v>
      </c>
      <c r="B5651" s="1">
        <v>42.354509558559997</v>
      </c>
      <c r="C5651" s="1">
        <v>28.264946056229999</v>
      </c>
    </row>
    <row r="5652" spans="1:3" x14ac:dyDescent="0.25">
      <c r="A5652" s="1">
        <v>446683.59215079999</v>
      </c>
      <c r="B5652" s="1">
        <v>42.354045933640002</v>
      </c>
      <c r="C5652" s="1">
        <v>28.245615620900001</v>
      </c>
    </row>
    <row r="5653" spans="1:3" x14ac:dyDescent="0.25">
      <c r="A5653" s="1">
        <v>447713.30417620001</v>
      </c>
      <c r="B5653" s="1">
        <v>42.353580215629997</v>
      </c>
      <c r="C5653" s="1">
        <v>28.22628137585</v>
      </c>
    </row>
    <row r="5654" spans="1:3" x14ac:dyDescent="0.25">
      <c r="A5654" s="1">
        <v>448745.38993300003</v>
      </c>
      <c r="B5654" s="1">
        <v>42.353112395289997</v>
      </c>
      <c r="C5654" s="1">
        <v>28.206943333440002</v>
      </c>
    </row>
    <row r="5655" spans="1:3" x14ac:dyDescent="0.25">
      <c r="A5655" s="1">
        <v>449779.85489319998</v>
      </c>
      <c r="B5655" s="1">
        <v>42.352642463339997</v>
      </c>
      <c r="C5655" s="1">
        <v>28.187601505970001</v>
      </c>
    </row>
    <row r="5656" spans="1:3" x14ac:dyDescent="0.25">
      <c r="A5656" s="1">
        <v>450816.70454130002</v>
      </c>
      <c r="B5656" s="1">
        <v>42.352170410500001</v>
      </c>
      <c r="C5656" s="1">
        <v>28.168255905670001</v>
      </c>
    </row>
    <row r="5657" spans="1:3" x14ac:dyDescent="0.25">
      <c r="A5657" s="1">
        <v>451855.94437480002</v>
      </c>
      <c r="B5657" s="1">
        <v>42.351696227369999</v>
      </c>
      <c r="C5657" s="1">
        <v>28.148906544670002</v>
      </c>
    </row>
    <row r="5658" spans="1:3" x14ac:dyDescent="0.25">
      <c r="A5658" s="1">
        <v>452897.57990349998</v>
      </c>
      <c r="B5658" s="1">
        <v>42.351219904570002</v>
      </c>
      <c r="C5658" s="1">
        <v>28.129553435089999</v>
      </c>
    </row>
    <row r="5659" spans="1:3" x14ac:dyDescent="0.25">
      <c r="A5659" s="1">
        <v>453941.61665009998</v>
      </c>
      <c r="B5659" s="1">
        <v>42.350741432699998</v>
      </c>
      <c r="C5659" s="1">
        <v>28.110196588969998</v>
      </c>
    </row>
    <row r="5660" spans="1:3" x14ac:dyDescent="0.25">
      <c r="A5660" s="1">
        <v>454988.06014989997</v>
      </c>
      <c r="B5660" s="1">
        <v>42.350260802229997</v>
      </c>
      <c r="C5660" s="1">
        <v>28.090836018259999</v>
      </c>
    </row>
    <row r="5661" spans="1:3" x14ac:dyDescent="0.25">
      <c r="A5661" s="1">
        <v>456036.9159512</v>
      </c>
      <c r="B5661" s="1">
        <v>42.349778003719997</v>
      </c>
      <c r="C5661" s="1">
        <v>28.071471734900001</v>
      </c>
    </row>
    <row r="5662" spans="1:3" x14ac:dyDescent="0.25">
      <c r="A5662" s="1">
        <v>457088.18961469998</v>
      </c>
      <c r="B5662" s="1">
        <v>42.349293027560002</v>
      </c>
      <c r="C5662" s="1">
        <v>28.052103750690002</v>
      </c>
    </row>
    <row r="5663" spans="1:3" x14ac:dyDescent="0.25">
      <c r="A5663" s="1">
        <v>458141.88671440003</v>
      </c>
      <c r="B5663" s="1">
        <v>42.348805864189998</v>
      </c>
      <c r="C5663" s="1">
        <v>28.03273207742</v>
      </c>
    </row>
    <row r="5664" spans="1:3" x14ac:dyDescent="0.25">
      <c r="A5664" s="1">
        <v>459198.01283670001</v>
      </c>
      <c r="B5664" s="1">
        <v>42.348316503969997</v>
      </c>
      <c r="C5664" s="1">
        <v>28.013356726849999</v>
      </c>
    </row>
    <row r="5665" spans="1:3" x14ac:dyDescent="0.25">
      <c r="A5665" s="1">
        <v>460256.57358119998</v>
      </c>
      <c r="B5665" s="1">
        <v>42.347824937219997</v>
      </c>
      <c r="C5665" s="1">
        <v>27.99397771057</v>
      </c>
    </row>
    <row r="5666" spans="1:3" x14ac:dyDescent="0.25">
      <c r="A5666" s="1">
        <v>461317.57456019998</v>
      </c>
      <c r="B5666" s="1">
        <v>42.347331154229998</v>
      </c>
      <c r="C5666" s="1">
        <v>27.974595040210001</v>
      </c>
    </row>
    <row r="5667" spans="1:3" x14ac:dyDescent="0.25">
      <c r="A5667" s="1">
        <v>462381.02139910002</v>
      </c>
      <c r="B5667" s="1">
        <v>42.346835145249997</v>
      </c>
      <c r="C5667" s="1">
        <v>27.955208727260001</v>
      </c>
    </row>
    <row r="5668" spans="1:3" x14ac:dyDescent="0.25">
      <c r="A5668" s="1">
        <v>463446.91973610001</v>
      </c>
      <c r="B5668" s="1">
        <v>42.346336900490002</v>
      </c>
      <c r="C5668" s="1">
        <v>27.935818783209999</v>
      </c>
    </row>
    <row r="5669" spans="1:3" x14ac:dyDescent="0.25">
      <c r="A5669" s="1">
        <v>464515.27522259997</v>
      </c>
      <c r="B5669" s="1">
        <v>42.345836410099999</v>
      </c>
      <c r="C5669" s="1">
        <v>27.916425219450002</v>
      </c>
    </row>
    <row r="5670" spans="1:3" x14ac:dyDescent="0.25">
      <c r="A5670" s="1">
        <v>465586.09352280002</v>
      </c>
      <c r="B5670" s="1">
        <v>42.34533366422</v>
      </c>
      <c r="C5670" s="1">
        <v>27.897028047309998</v>
      </c>
    </row>
    <row r="5671" spans="1:3" x14ac:dyDescent="0.25">
      <c r="A5671" s="1">
        <v>466659.38031410001</v>
      </c>
      <c r="B5671" s="1">
        <v>42.34482865295</v>
      </c>
      <c r="C5671" s="1">
        <v>27.877627278089999</v>
      </c>
    </row>
    <row r="5672" spans="1:3" x14ac:dyDescent="0.25">
      <c r="A5672" s="1">
        <v>467735.14128709998</v>
      </c>
      <c r="B5672" s="1">
        <v>42.344321366270002</v>
      </c>
      <c r="C5672" s="1">
        <v>27.85822292297</v>
      </c>
    </row>
    <row r="5673" spans="1:3" x14ac:dyDescent="0.25">
      <c r="A5673" s="1">
        <v>468813.38214509998</v>
      </c>
      <c r="B5673" s="1">
        <v>42.343811794270003</v>
      </c>
      <c r="C5673" s="1">
        <v>27.838814993149999</v>
      </c>
    </row>
    <row r="5674" spans="1:3" x14ac:dyDescent="0.25">
      <c r="A5674" s="1">
        <v>469894.10860510002</v>
      </c>
      <c r="B5674" s="1">
        <v>42.343299926820002</v>
      </c>
      <c r="C5674" s="1">
        <v>27.819403499629999</v>
      </c>
    </row>
    <row r="5675" spans="1:3" x14ac:dyDescent="0.25">
      <c r="A5675" s="1">
        <v>470977.3263968</v>
      </c>
      <c r="B5675" s="1">
        <v>42.342785753869997</v>
      </c>
      <c r="C5675" s="1">
        <v>27.79998845351</v>
      </c>
    </row>
    <row r="5676" spans="1:3" x14ac:dyDescent="0.25">
      <c r="A5676" s="1">
        <v>472063.04126339999</v>
      </c>
      <c r="B5676" s="1">
        <v>42.342269265319999</v>
      </c>
      <c r="C5676" s="1">
        <v>27.780569865739999</v>
      </c>
    </row>
    <row r="5677" spans="1:3" x14ac:dyDescent="0.25">
      <c r="A5677" s="1">
        <v>473151.25896130002</v>
      </c>
      <c r="B5677" s="1">
        <v>42.341750450969997</v>
      </c>
      <c r="C5677" s="1">
        <v>27.76114774721</v>
      </c>
    </row>
    <row r="5678" spans="1:3" x14ac:dyDescent="0.25">
      <c r="A5678" s="1">
        <v>474241.98526009999</v>
      </c>
      <c r="B5678" s="1">
        <v>42.341229300610003</v>
      </c>
      <c r="C5678" s="1">
        <v>27.74172210875</v>
      </c>
    </row>
    <row r="5679" spans="1:3" x14ac:dyDescent="0.25">
      <c r="A5679" s="1">
        <v>475335.2259427</v>
      </c>
      <c r="B5679" s="1">
        <v>42.340705804000002</v>
      </c>
      <c r="C5679" s="1">
        <v>27.722292961130002</v>
      </c>
    </row>
    <row r="5680" spans="1:3" x14ac:dyDescent="0.25">
      <c r="A5680" s="1">
        <v>476430.9868053</v>
      </c>
      <c r="B5680" s="1">
        <v>42.340179950859998</v>
      </c>
      <c r="C5680" s="1">
        <v>27.702860315119999</v>
      </c>
    </row>
    <row r="5681" spans="1:3" x14ac:dyDescent="0.25">
      <c r="A5681" s="1">
        <v>477529.27365749999</v>
      </c>
      <c r="B5681" s="1">
        <v>42.339651730850001</v>
      </c>
      <c r="C5681" s="1">
        <v>27.683424181340001</v>
      </c>
    </row>
    <row r="5682" spans="1:3" x14ac:dyDescent="0.25">
      <c r="A5682" s="1">
        <v>478630.09232250002</v>
      </c>
      <c r="B5682" s="1">
        <v>42.33912113353</v>
      </c>
      <c r="C5682" s="1">
        <v>27.66398457036</v>
      </c>
    </row>
    <row r="5683" spans="1:3" x14ac:dyDescent="0.25">
      <c r="A5683" s="1">
        <v>479733.44863649999</v>
      </c>
      <c r="B5683" s="1">
        <v>42.338588148550002</v>
      </c>
      <c r="C5683" s="1">
        <v>27.644541492750001</v>
      </c>
    </row>
    <row r="5684" spans="1:3" x14ac:dyDescent="0.25">
      <c r="A5684" s="1">
        <v>480839.34844959999</v>
      </c>
      <c r="B5684" s="1">
        <v>42.338052765409998</v>
      </c>
      <c r="C5684" s="1">
        <v>27.625094958969999</v>
      </c>
    </row>
    <row r="5685" spans="1:3" x14ac:dyDescent="0.25">
      <c r="A5685" s="1">
        <v>481947.79762500001</v>
      </c>
      <c r="B5685" s="1">
        <v>42.337514973609998</v>
      </c>
      <c r="C5685" s="1">
        <v>27.605644979440001</v>
      </c>
    </row>
    <row r="5686" spans="1:3" x14ac:dyDescent="0.25">
      <c r="A5686" s="1">
        <v>483058.80203959998</v>
      </c>
      <c r="B5686" s="1">
        <v>42.336974762570001</v>
      </c>
      <c r="C5686" s="1">
        <v>27.586191564490001</v>
      </c>
    </row>
    <row r="5687" spans="1:3" x14ac:dyDescent="0.25">
      <c r="A5687" s="1">
        <v>484172.36758399999</v>
      </c>
      <c r="B5687" s="1">
        <v>42.336432121720001</v>
      </c>
      <c r="C5687" s="1">
        <v>27.566734724429999</v>
      </c>
    </row>
    <row r="5688" spans="1:3" x14ac:dyDescent="0.25">
      <c r="A5688" s="1">
        <v>485288.50016200001</v>
      </c>
      <c r="B5688" s="1">
        <v>42.335887040439999</v>
      </c>
      <c r="C5688" s="1">
        <v>27.54727446951</v>
      </c>
    </row>
    <row r="5689" spans="1:3" x14ac:dyDescent="0.25">
      <c r="A5689" s="1">
        <v>486407.20569129998</v>
      </c>
      <c r="B5689" s="1">
        <v>42.33533950799</v>
      </c>
      <c r="C5689" s="1">
        <v>27.527810809839998</v>
      </c>
    </row>
    <row r="5690" spans="1:3" x14ac:dyDescent="0.25">
      <c r="A5690" s="1">
        <v>487528.49010320002</v>
      </c>
      <c r="B5690" s="1">
        <v>42.334789513670003</v>
      </c>
      <c r="C5690" s="1">
        <v>27.508343755559999</v>
      </c>
    </row>
    <row r="5691" spans="1:3" x14ac:dyDescent="0.25">
      <c r="A5691" s="1">
        <v>488652.35934269999</v>
      </c>
      <c r="B5691" s="1">
        <v>42.334237046689999</v>
      </c>
      <c r="C5691" s="1">
        <v>27.488873316719999</v>
      </c>
    </row>
    <row r="5692" spans="1:3" x14ac:dyDescent="0.25">
      <c r="A5692" s="1">
        <v>489778.81936830003</v>
      </c>
      <c r="B5692" s="1">
        <v>42.33368209623</v>
      </c>
      <c r="C5692" s="1">
        <v>27.469399503289999</v>
      </c>
    </row>
    <row r="5693" spans="1:3" x14ac:dyDescent="0.25">
      <c r="A5693" s="1">
        <v>490907.87615249999</v>
      </c>
      <c r="B5693" s="1">
        <v>42.333124651470001</v>
      </c>
      <c r="C5693" s="1">
        <v>27.449922325239999</v>
      </c>
    </row>
    <row r="5694" spans="1:3" x14ac:dyDescent="0.25">
      <c r="A5694" s="1">
        <v>492039.53568129998</v>
      </c>
      <c r="B5694" s="1">
        <v>42.332564701469998</v>
      </c>
      <c r="C5694" s="1">
        <v>27.4304417924</v>
      </c>
    </row>
    <row r="5695" spans="1:3" x14ac:dyDescent="0.25">
      <c r="A5695" s="1">
        <v>493173.80395480001</v>
      </c>
      <c r="B5695" s="1">
        <v>42.332002235259999</v>
      </c>
      <c r="C5695" s="1">
        <v>27.410957914600001</v>
      </c>
    </row>
    <row r="5696" spans="1:3" x14ac:dyDescent="0.25">
      <c r="A5696" s="1">
        <v>494310.68698669999</v>
      </c>
      <c r="B5696" s="1">
        <v>42.331437241869999</v>
      </c>
      <c r="C5696" s="1">
        <v>27.391470701589999</v>
      </c>
    </row>
    <row r="5697" spans="1:3" x14ac:dyDescent="0.25">
      <c r="A5697" s="1">
        <v>495450.19080460002</v>
      </c>
      <c r="B5697" s="1">
        <v>42.330869710240002</v>
      </c>
      <c r="C5697" s="1">
        <v>27.37198016304</v>
      </c>
    </row>
    <row r="5698" spans="1:3" x14ac:dyDescent="0.25">
      <c r="A5698" s="1">
        <v>496592.32145019999</v>
      </c>
      <c r="B5698" s="1">
        <v>42.330299629290003</v>
      </c>
      <c r="C5698" s="1">
        <v>27.352486308589999</v>
      </c>
    </row>
    <row r="5699" spans="1:3" x14ac:dyDescent="0.25">
      <c r="A5699" s="1">
        <v>497737.08497879998</v>
      </c>
      <c r="B5699" s="1">
        <v>42.329726987880001</v>
      </c>
      <c r="C5699" s="1">
        <v>27.332989147829998</v>
      </c>
    </row>
    <row r="5700" spans="1:3" x14ac:dyDescent="0.25">
      <c r="A5700" s="1">
        <v>498884.48745989997</v>
      </c>
      <c r="B5700" s="1">
        <v>42.32915177484</v>
      </c>
      <c r="C5700" s="1">
        <v>27.313488690250001</v>
      </c>
    </row>
    <row r="5701" spans="1:3" x14ac:dyDescent="0.25">
      <c r="A5701" s="1">
        <v>500034.53497679997</v>
      </c>
      <c r="B5701" s="1">
        <v>42.328573978949997</v>
      </c>
      <c r="C5701" s="1">
        <v>27.293984945329999</v>
      </c>
    </row>
    <row r="5702" spans="1:3" x14ac:dyDescent="0.25">
      <c r="A5702" s="1">
        <v>501187.23362710001</v>
      </c>
      <c r="B5702" s="1">
        <v>42.3279935889</v>
      </c>
      <c r="C5702" s="1">
        <v>27.27447792241</v>
      </c>
    </row>
    <row r="5703" spans="1:3" x14ac:dyDescent="0.25">
      <c r="A5703" s="1">
        <v>502342.5895222</v>
      </c>
      <c r="B5703" s="1">
        <v>42.327410593410001</v>
      </c>
      <c r="C5703" s="1">
        <v>27.254967630900001</v>
      </c>
    </row>
    <row r="5704" spans="1:3" x14ac:dyDescent="0.25">
      <c r="A5704" s="1">
        <v>503500.60878780001</v>
      </c>
      <c r="B5704" s="1">
        <v>42.326824981100003</v>
      </c>
      <c r="C5704" s="1">
        <v>27.235454080029999</v>
      </c>
    </row>
    <row r="5705" spans="1:3" x14ac:dyDescent="0.25">
      <c r="A5705" s="1">
        <v>504661.2975634</v>
      </c>
      <c r="B5705" s="1">
        <v>42.326236740550002</v>
      </c>
      <c r="C5705" s="1">
        <v>27.21593727902</v>
      </c>
    </row>
    <row r="5706" spans="1:3" x14ac:dyDescent="0.25">
      <c r="A5706" s="1">
        <v>505824.66200299998</v>
      </c>
      <c r="B5706" s="1">
        <v>42.325645860309997</v>
      </c>
      <c r="C5706" s="1">
        <v>27.196417237030001</v>
      </c>
    </row>
    <row r="5707" spans="1:3" x14ac:dyDescent="0.25">
      <c r="A5707" s="1">
        <v>506990.70827459998</v>
      </c>
      <c r="B5707" s="1">
        <v>42.325052328879998</v>
      </c>
      <c r="C5707" s="1">
        <v>27.176893963200001</v>
      </c>
    </row>
    <row r="5708" spans="1:3" x14ac:dyDescent="0.25">
      <c r="A5708" s="1">
        <v>508159.4425604</v>
      </c>
      <c r="B5708" s="1">
        <v>42.324456134709997</v>
      </c>
      <c r="C5708" s="1">
        <v>27.157367466539998</v>
      </c>
    </row>
    <row r="5709" spans="1:3" x14ac:dyDescent="0.25">
      <c r="A5709" s="1">
        <v>509330.87105700001</v>
      </c>
      <c r="B5709" s="1">
        <v>42.323857266170002</v>
      </c>
      <c r="C5709" s="1">
        <v>27.137837756029999</v>
      </c>
    </row>
    <row r="5710" spans="1:3" x14ac:dyDescent="0.25">
      <c r="A5710" s="1">
        <v>510504.99997529999</v>
      </c>
      <c r="B5710" s="1">
        <v>42.323255711660003</v>
      </c>
      <c r="C5710" s="1">
        <v>27.118304840619999</v>
      </c>
    </row>
    <row r="5711" spans="1:3" x14ac:dyDescent="0.25">
      <c r="A5711" s="1">
        <v>511681.8355402</v>
      </c>
      <c r="B5711" s="1">
        <v>42.322651459429999</v>
      </c>
      <c r="C5711" s="1">
        <v>27.098768729149999</v>
      </c>
    </row>
    <row r="5712" spans="1:3" x14ac:dyDescent="0.25">
      <c r="A5712" s="1">
        <v>512861.38399120001</v>
      </c>
      <c r="B5712" s="1">
        <v>42.3220444978</v>
      </c>
      <c r="C5712" s="1">
        <v>27.079229430470001</v>
      </c>
    </row>
    <row r="5713" spans="1:3" x14ac:dyDescent="0.25">
      <c r="A5713" s="1">
        <v>514043.65158230002</v>
      </c>
      <c r="B5713" s="1">
        <v>42.321434814930001</v>
      </c>
      <c r="C5713" s="1">
        <v>27.059686953309999</v>
      </c>
    </row>
    <row r="5714" spans="1:3" x14ac:dyDescent="0.25">
      <c r="A5714" s="1">
        <v>515228.64458159998</v>
      </c>
      <c r="B5714" s="1">
        <v>42.320822399000001</v>
      </c>
      <c r="C5714" s="1">
        <v>27.040141306390002</v>
      </c>
    </row>
    <row r="5715" spans="1:3" x14ac:dyDescent="0.25">
      <c r="A5715" s="1">
        <v>516416.36927189998</v>
      </c>
      <c r="B5715" s="1">
        <v>42.320207238110001</v>
      </c>
      <c r="C5715" s="1">
        <v>27.020592498309998</v>
      </c>
    </row>
    <row r="5716" spans="1:3" x14ac:dyDescent="0.25">
      <c r="A5716" s="1">
        <v>517606.83195040002</v>
      </c>
      <c r="B5716" s="1">
        <v>42.31958932037</v>
      </c>
      <c r="C5716" s="1">
        <v>27.0010405377</v>
      </c>
    </row>
    <row r="5717" spans="1:3" x14ac:dyDescent="0.25">
      <c r="A5717" s="1">
        <v>518800.03892879997</v>
      </c>
      <c r="B5717" s="1">
        <v>42.318968633730002</v>
      </c>
      <c r="C5717" s="1">
        <v>26.98148543304</v>
      </c>
    </row>
    <row r="5718" spans="1:3" x14ac:dyDescent="0.25">
      <c r="A5718" s="1">
        <v>519995.99653339997</v>
      </c>
      <c r="B5718" s="1">
        <v>42.318345166210001</v>
      </c>
      <c r="C5718" s="1">
        <v>26.96192719283</v>
      </c>
    </row>
    <row r="5719" spans="1:3" x14ac:dyDescent="0.25">
      <c r="A5719" s="1">
        <v>521194.71110489999</v>
      </c>
      <c r="B5719" s="1">
        <v>42.317718905699998</v>
      </c>
      <c r="C5719" s="1">
        <v>26.94236582548</v>
      </c>
    </row>
    <row r="5720" spans="1:3" x14ac:dyDescent="0.25">
      <c r="A5720" s="1">
        <v>522396.18899900001</v>
      </c>
      <c r="B5720" s="1">
        <v>42.317089840069997</v>
      </c>
      <c r="C5720" s="1">
        <v>26.922801339309999</v>
      </c>
    </row>
    <row r="5721" spans="1:3" x14ac:dyDescent="0.25">
      <c r="A5721" s="1">
        <v>523600.43658560002</v>
      </c>
      <c r="B5721" s="1">
        <v>42.316457957190003</v>
      </c>
      <c r="C5721" s="1">
        <v>26.90323374267</v>
      </c>
    </row>
    <row r="5722" spans="1:3" x14ac:dyDescent="0.25">
      <c r="A5722" s="1">
        <v>524807.4602496</v>
      </c>
      <c r="B5722" s="1">
        <v>42.31582324475</v>
      </c>
      <c r="C5722" s="1">
        <v>26.883663043759999</v>
      </c>
    </row>
    <row r="5723" spans="1:3" x14ac:dyDescent="0.25">
      <c r="A5723" s="1">
        <v>526017.26639050001</v>
      </c>
      <c r="B5723" s="1">
        <v>42.315185690509999</v>
      </c>
      <c r="C5723" s="1">
        <v>26.864089250780001</v>
      </c>
    </row>
    <row r="5724" spans="1:3" x14ac:dyDescent="0.25">
      <c r="A5724" s="1">
        <v>527229.86142269999</v>
      </c>
      <c r="B5724" s="1">
        <v>42.31454528215</v>
      </c>
      <c r="C5724" s="1">
        <v>26.84451237184</v>
      </c>
    </row>
    <row r="5725" spans="1:3" x14ac:dyDescent="0.25">
      <c r="A5725" s="1">
        <v>528445.25177500001</v>
      </c>
      <c r="B5725" s="1">
        <v>42.313902007279999</v>
      </c>
      <c r="C5725" s="1">
        <v>26.824932415060001</v>
      </c>
    </row>
    <row r="5726" spans="1:3" x14ac:dyDescent="0.25">
      <c r="A5726" s="1">
        <v>529663.44389150001</v>
      </c>
      <c r="B5726" s="1">
        <v>42.313255853459999</v>
      </c>
      <c r="C5726" s="1">
        <v>26.8053493884</v>
      </c>
    </row>
    <row r="5727" spans="1:3" x14ac:dyDescent="0.25">
      <c r="A5727" s="1">
        <v>530884.44423080003</v>
      </c>
      <c r="B5727" s="1">
        <v>42.312606808250003</v>
      </c>
      <c r="C5727" s="1">
        <v>26.785763299839999</v>
      </c>
    </row>
    <row r="5728" spans="1:3" x14ac:dyDescent="0.25">
      <c r="A5728" s="1">
        <v>532108.25926660001</v>
      </c>
      <c r="B5728" s="1">
        <v>42.311954859069999</v>
      </c>
      <c r="C5728" s="1">
        <v>26.766174157270001</v>
      </c>
    </row>
    <row r="5729" spans="1:3" x14ac:dyDescent="0.25">
      <c r="A5729" s="1">
        <v>533334.89548750001</v>
      </c>
      <c r="B5729" s="1">
        <v>42.31129999337</v>
      </c>
      <c r="C5729" s="1">
        <v>26.746581968569998</v>
      </c>
    </row>
    <row r="5730" spans="1:3" x14ac:dyDescent="0.25">
      <c r="A5730" s="1">
        <v>534564.35939680005</v>
      </c>
      <c r="B5730" s="1">
        <v>42.31064219852</v>
      </c>
      <c r="C5730" s="1">
        <v>26.72698674151</v>
      </c>
    </row>
    <row r="5731" spans="1:3" x14ac:dyDescent="0.25">
      <c r="A5731" s="1">
        <v>535796.65751319996</v>
      </c>
      <c r="B5731" s="1">
        <v>42.309981461820001</v>
      </c>
      <c r="C5731" s="1">
        <v>26.707388483820001</v>
      </c>
    </row>
    <row r="5732" spans="1:3" x14ac:dyDescent="0.25">
      <c r="A5732" s="1">
        <v>537031.7963701</v>
      </c>
      <c r="B5732" s="1">
        <v>42.309317770539998</v>
      </c>
      <c r="C5732" s="1">
        <v>26.687787203189998</v>
      </c>
    </row>
    <row r="5733" spans="1:3" x14ac:dyDescent="0.25">
      <c r="A5733" s="1">
        <v>538269.78251609998</v>
      </c>
      <c r="B5733" s="1">
        <v>42.30865111192</v>
      </c>
      <c r="C5733" s="1">
        <v>26.66818290722</v>
      </c>
    </row>
    <row r="5734" spans="1:3" x14ac:dyDescent="0.25">
      <c r="A5734" s="1">
        <v>539510.62251500005</v>
      </c>
      <c r="B5734" s="1">
        <v>42.307981473090003</v>
      </c>
      <c r="C5734" s="1">
        <v>26.648575603520001</v>
      </c>
    </row>
    <row r="5735" spans="1:3" x14ac:dyDescent="0.25">
      <c r="A5735" s="1">
        <v>540754.32294540002</v>
      </c>
      <c r="B5735" s="1">
        <v>42.307308841210002</v>
      </c>
      <c r="C5735" s="1">
        <v>26.628965299570002</v>
      </c>
    </row>
    <row r="5736" spans="1:3" x14ac:dyDescent="0.25">
      <c r="A5736" s="1">
        <v>542000.89040150004</v>
      </c>
      <c r="B5736" s="1">
        <v>42.306633203289998</v>
      </c>
      <c r="C5736" s="1">
        <v>26.609352002849999</v>
      </c>
    </row>
    <row r="5737" spans="1:3" x14ac:dyDescent="0.25">
      <c r="A5737" s="1">
        <v>543250.33149230003</v>
      </c>
      <c r="B5737" s="1">
        <v>42.305954546359999</v>
      </c>
      <c r="C5737" s="1">
        <v>26.589735720739998</v>
      </c>
    </row>
    <row r="5738" spans="1:3" x14ac:dyDescent="0.25">
      <c r="A5738" s="1">
        <v>544502.65284230001</v>
      </c>
      <c r="B5738" s="1">
        <v>42.305272857369999</v>
      </c>
      <c r="C5738" s="1">
        <v>26.570116460600001</v>
      </c>
    </row>
    <row r="5739" spans="1:3" x14ac:dyDescent="0.25">
      <c r="A5739" s="1">
        <v>545757.86109110003</v>
      </c>
      <c r="B5739" s="1">
        <v>42.304588123240002</v>
      </c>
      <c r="C5739" s="1">
        <v>26.550494229729999</v>
      </c>
    </row>
    <row r="5740" spans="1:3" x14ac:dyDescent="0.25">
      <c r="A5740" s="1">
        <v>547015.9628938</v>
      </c>
      <c r="B5740" s="1">
        <v>42.303900330799998</v>
      </c>
      <c r="C5740" s="1">
        <v>26.530869035350001</v>
      </c>
    </row>
    <row r="5741" spans="1:3" x14ac:dyDescent="0.25">
      <c r="A5741" s="1">
        <v>548276.96492069995</v>
      </c>
      <c r="B5741" s="1">
        <v>42.303209466829998</v>
      </c>
      <c r="C5741" s="1">
        <v>26.51124088465</v>
      </c>
    </row>
    <row r="5742" spans="1:3" x14ac:dyDescent="0.25">
      <c r="A5742" s="1">
        <v>549540.87385750003</v>
      </c>
      <c r="B5742" s="1">
        <v>42.302515518130001</v>
      </c>
      <c r="C5742" s="1">
        <v>26.49160978474</v>
      </c>
    </row>
    <row r="5743" spans="1:3" x14ac:dyDescent="0.25">
      <c r="A5743" s="1">
        <v>550807.69640520005</v>
      </c>
      <c r="B5743" s="1">
        <v>42.301818471350003</v>
      </c>
      <c r="C5743" s="1">
        <v>26.47197574274</v>
      </c>
    </row>
    <row r="5744" spans="1:3" x14ac:dyDescent="0.25">
      <c r="A5744" s="1">
        <v>552077.43928060005</v>
      </c>
      <c r="B5744" s="1">
        <v>42.301118313179998</v>
      </c>
      <c r="C5744" s="1">
        <v>26.452338765650001</v>
      </c>
    </row>
    <row r="5745" spans="1:3" x14ac:dyDescent="0.25">
      <c r="A5745" s="1">
        <v>553350.10921559995</v>
      </c>
      <c r="B5745" s="1">
        <v>42.300415030140002</v>
      </c>
      <c r="C5745" s="1">
        <v>26.432698860399999</v>
      </c>
    </row>
    <row r="5746" spans="1:3" x14ac:dyDescent="0.25">
      <c r="A5746" s="1">
        <v>554625.71295770002</v>
      </c>
      <c r="B5746" s="1">
        <v>42.29970860881</v>
      </c>
      <c r="C5746" s="1">
        <v>26.413056033939998</v>
      </c>
    </row>
    <row r="5747" spans="1:3" x14ac:dyDescent="0.25">
      <c r="A5747" s="1">
        <v>555904.25727019995</v>
      </c>
      <c r="B5747" s="1">
        <v>42.298999035660003</v>
      </c>
      <c r="C5747" s="1">
        <v>26.393410293110001</v>
      </c>
    </row>
    <row r="5748" spans="1:3" x14ac:dyDescent="0.25">
      <c r="A5748" s="1">
        <v>557185.74893180002</v>
      </c>
      <c r="B5748" s="1">
        <v>42.298286297090002</v>
      </c>
      <c r="C5748" s="1">
        <v>26.373761644719998</v>
      </c>
    </row>
    <row r="5749" spans="1:3" x14ac:dyDescent="0.25">
      <c r="A5749" s="1">
        <v>558470.19473670004</v>
      </c>
      <c r="B5749" s="1">
        <v>42.29757037948</v>
      </c>
      <c r="C5749" s="1">
        <v>26.354110095500001</v>
      </c>
    </row>
    <row r="5750" spans="1:3" x14ac:dyDescent="0.25">
      <c r="A5750" s="1">
        <v>559757.60149489995</v>
      </c>
      <c r="B5750" s="1">
        <v>42.296851269160001</v>
      </c>
      <c r="C5750" s="1">
        <v>26.334455652150002</v>
      </c>
    </row>
    <row r="5751" spans="1:3" x14ac:dyDescent="0.25">
      <c r="A5751" s="1">
        <v>561047.97603230004</v>
      </c>
      <c r="B5751" s="1">
        <v>42.296128952389999</v>
      </c>
      <c r="C5751" s="1">
        <v>26.314798321329999</v>
      </c>
    </row>
    <row r="5752" spans="1:3" x14ac:dyDescent="0.25">
      <c r="A5752" s="1">
        <v>562341.3251902</v>
      </c>
      <c r="B5752" s="1">
        <v>42.295403415369996</v>
      </c>
      <c r="C5752" s="1">
        <v>26.2951381096</v>
      </c>
    </row>
    <row r="5753" spans="1:3" x14ac:dyDescent="0.25">
      <c r="A5753" s="1">
        <v>563637.65582580003</v>
      </c>
      <c r="B5753" s="1">
        <v>42.29467464423</v>
      </c>
      <c r="C5753" s="1">
        <v>26.275475023510001</v>
      </c>
    </row>
    <row r="5754" spans="1:3" x14ac:dyDescent="0.25">
      <c r="A5754" s="1">
        <v>564936.97481209994</v>
      </c>
      <c r="B5754" s="1">
        <v>42.293942625120003</v>
      </c>
      <c r="C5754" s="1">
        <v>26.255809069520001</v>
      </c>
    </row>
    <row r="5755" spans="1:3" x14ac:dyDescent="0.25">
      <c r="A5755" s="1">
        <v>566239.28903810005</v>
      </c>
      <c r="B5755" s="1">
        <v>42.293207344050003</v>
      </c>
      <c r="C5755" s="1">
        <v>26.236140254079999</v>
      </c>
    </row>
    <row r="5756" spans="1:3" x14ac:dyDescent="0.25">
      <c r="A5756" s="1">
        <v>567544.60540839995</v>
      </c>
      <c r="B5756" s="1">
        <v>42.292468787019999</v>
      </c>
      <c r="C5756" s="1">
        <v>26.216468583529998</v>
      </c>
    </row>
    <row r="5757" spans="1:3" x14ac:dyDescent="0.25">
      <c r="A5757" s="1">
        <v>568852.93084369996</v>
      </c>
      <c r="B5757" s="1">
        <v>42.291726939919997</v>
      </c>
      <c r="C5757" s="1">
        <v>26.19679406421</v>
      </c>
    </row>
    <row r="5758" spans="1:3" x14ac:dyDescent="0.25">
      <c r="A5758" s="1">
        <v>570164.27228060004</v>
      </c>
      <c r="B5758" s="1">
        <v>42.290981788670003</v>
      </c>
      <c r="C5758" s="1">
        <v>26.177116702389998</v>
      </c>
    </row>
    <row r="5759" spans="1:3" x14ac:dyDescent="0.25">
      <c r="A5759" s="1">
        <v>571478.63667170005</v>
      </c>
      <c r="B5759" s="1">
        <v>42.290233319080002</v>
      </c>
      <c r="C5759" s="1">
        <v>26.157436504260001</v>
      </c>
    </row>
    <row r="5760" spans="1:3" x14ac:dyDescent="0.25">
      <c r="A5760" s="1">
        <v>572796.03098569997</v>
      </c>
      <c r="B5760" s="1">
        <v>42.289481516899997</v>
      </c>
      <c r="C5760" s="1">
        <v>26.137753476</v>
      </c>
    </row>
    <row r="5761" spans="1:3" x14ac:dyDescent="0.25">
      <c r="A5761" s="1">
        <v>574116.46220720001</v>
      </c>
      <c r="B5761" s="1">
        <v>42.288726367839999</v>
      </c>
      <c r="C5761" s="1">
        <v>26.118067623689999</v>
      </c>
    </row>
    <row r="5762" spans="1:3" x14ac:dyDescent="0.25">
      <c r="A5762" s="1">
        <v>575439.93733700004</v>
      </c>
      <c r="B5762" s="1">
        <v>42.287967857570003</v>
      </c>
      <c r="C5762" s="1">
        <v>26.098378953409998</v>
      </c>
    </row>
    <row r="5763" spans="1:3" x14ac:dyDescent="0.25">
      <c r="A5763" s="1">
        <v>576766.46339209995</v>
      </c>
      <c r="B5763" s="1">
        <v>42.287205971669998</v>
      </c>
      <c r="C5763" s="1">
        <v>26.07868747114</v>
      </c>
    </row>
    <row r="5764" spans="1:3" x14ac:dyDescent="0.25">
      <c r="A5764" s="1">
        <v>578096.04740549996</v>
      </c>
      <c r="B5764" s="1">
        <v>42.28644069568</v>
      </c>
      <c r="C5764" s="1">
        <v>26.058993182839998</v>
      </c>
    </row>
    <row r="5765" spans="1:3" x14ac:dyDescent="0.25">
      <c r="A5765" s="1">
        <v>579428.69642669999</v>
      </c>
      <c r="B5765" s="1">
        <v>42.285672015069999</v>
      </c>
      <c r="C5765" s="1">
        <v>26.03929609439</v>
      </c>
    </row>
    <row r="5766" spans="1:3" x14ac:dyDescent="0.25">
      <c r="A5766" s="1">
        <v>580764.41752110003</v>
      </c>
      <c r="B5766" s="1">
        <v>42.284899915259999</v>
      </c>
      <c r="C5766" s="1">
        <v>26.019596211629999</v>
      </c>
    </row>
    <row r="5767" spans="1:3" x14ac:dyDescent="0.25">
      <c r="A5767" s="1">
        <v>582103.21777069999</v>
      </c>
      <c r="B5767" s="1">
        <v>42.284124381609999</v>
      </c>
      <c r="C5767" s="1">
        <v>25.999893540359999</v>
      </c>
    </row>
    <row r="5768" spans="1:3" x14ac:dyDescent="0.25">
      <c r="A5768" s="1">
        <v>583445.10427360004</v>
      </c>
      <c r="B5768" s="1">
        <v>42.2833453995</v>
      </c>
      <c r="C5768" s="1">
        <v>25.98018808634</v>
      </c>
    </row>
    <row r="5769" spans="1:3" x14ac:dyDescent="0.25">
      <c r="A5769" s="1">
        <v>584790.08414429997</v>
      </c>
      <c r="B5769" s="1">
        <v>42.282562954109999</v>
      </c>
      <c r="C5769" s="1">
        <v>25.960479855220001</v>
      </c>
    </row>
    <row r="5770" spans="1:3" x14ac:dyDescent="0.25">
      <c r="A5770" s="1">
        <v>586138.16451379994</v>
      </c>
      <c r="B5770" s="1">
        <v>42.281777030610002</v>
      </c>
      <c r="C5770" s="1">
        <v>25.940768852600002</v>
      </c>
    </row>
    <row r="5771" spans="1:3" x14ac:dyDescent="0.25">
      <c r="A5771" s="1">
        <v>587489.35252960003</v>
      </c>
      <c r="B5771" s="1">
        <v>42.280987614190003</v>
      </c>
      <c r="C5771" s="1">
        <v>25.921055084119999</v>
      </c>
    </row>
    <row r="5772" spans="1:3" x14ac:dyDescent="0.25">
      <c r="A5772" s="1">
        <v>588843.65535540006</v>
      </c>
      <c r="B5772" s="1">
        <v>42.280194689920002</v>
      </c>
      <c r="C5772" s="1">
        <v>25.90133855529</v>
      </c>
    </row>
    <row r="5773" spans="1:3" x14ac:dyDescent="0.25">
      <c r="A5773" s="1">
        <v>590201.08017169998</v>
      </c>
      <c r="B5773" s="1">
        <v>42.279398242799999</v>
      </c>
      <c r="C5773" s="1">
        <v>25.881619271569999</v>
      </c>
    </row>
    <row r="5774" spans="1:3" x14ac:dyDescent="0.25">
      <c r="A5774" s="1">
        <v>591561.63417530002</v>
      </c>
      <c r="B5774" s="1">
        <v>42.278598257790001</v>
      </c>
      <c r="C5774" s="1">
        <v>25.861897238409998</v>
      </c>
    </row>
    <row r="5775" spans="1:3" x14ac:dyDescent="0.25">
      <c r="A5775" s="1">
        <v>592925.32457980001</v>
      </c>
      <c r="B5775" s="1">
        <v>42.277794719790002</v>
      </c>
      <c r="C5775" s="1">
        <v>25.842172461139999</v>
      </c>
    </row>
    <row r="5776" spans="1:3" x14ac:dyDescent="0.25">
      <c r="A5776" s="1">
        <v>594292.15861539997</v>
      </c>
      <c r="B5776" s="1">
        <v>42.276987613659998</v>
      </c>
      <c r="C5776" s="1">
        <v>25.82244494511</v>
      </c>
    </row>
    <row r="5777" spans="1:3" x14ac:dyDescent="0.25">
      <c r="A5777" s="1">
        <v>595662.14352879999</v>
      </c>
      <c r="B5777" s="1">
        <v>42.276176924159998</v>
      </c>
      <c r="C5777" s="1">
        <v>25.802714695590002</v>
      </c>
    </row>
    <row r="5778" spans="1:3" x14ac:dyDescent="0.25">
      <c r="A5778" s="1">
        <v>597035.28658369998</v>
      </c>
      <c r="B5778" s="1">
        <v>42.275362636030003</v>
      </c>
      <c r="C5778" s="1">
        <v>25.782981717769999</v>
      </c>
    </row>
    <row r="5779" spans="1:3" x14ac:dyDescent="0.25">
      <c r="A5779" s="1">
        <v>598411.59506009996</v>
      </c>
      <c r="B5779" s="1">
        <v>42.274544733909998</v>
      </c>
      <c r="C5779" s="1">
        <v>25.763246016829999</v>
      </c>
    </row>
    <row r="5780" spans="1:3" x14ac:dyDescent="0.25">
      <c r="A5780" s="1">
        <v>599791.07625529997</v>
      </c>
      <c r="B5780" s="1">
        <v>42.273723202409997</v>
      </c>
      <c r="C5780" s="1">
        <v>25.74350759787</v>
      </c>
    </row>
    <row r="5781" spans="1:3" x14ac:dyDescent="0.25">
      <c r="A5781" s="1">
        <v>601173.73748310003</v>
      </c>
      <c r="B5781" s="1">
        <v>42.272898026089997</v>
      </c>
      <c r="C5781" s="1">
        <v>25.723766465960001</v>
      </c>
    </row>
    <row r="5782" spans="1:3" x14ac:dyDescent="0.25">
      <c r="A5782" s="1">
        <v>602559.58607419999</v>
      </c>
      <c r="B5782" s="1">
        <v>42.272069189450001</v>
      </c>
      <c r="C5782" s="1">
        <v>25.704022626139999</v>
      </c>
    </row>
    <row r="5783" spans="1:3" x14ac:dyDescent="0.25">
      <c r="A5783" s="1">
        <v>603948.62937620003</v>
      </c>
      <c r="B5783" s="1">
        <v>42.271236676869997</v>
      </c>
      <c r="C5783" s="1">
        <v>25.684276083309999</v>
      </c>
    </row>
    <row r="5784" spans="1:3" x14ac:dyDescent="0.25">
      <c r="A5784" s="1">
        <v>605340.87475369999</v>
      </c>
      <c r="B5784" s="1">
        <v>42.270400472710001</v>
      </c>
      <c r="C5784" s="1">
        <v>25.664526842400001</v>
      </c>
    </row>
    <row r="5785" spans="1:3" x14ac:dyDescent="0.25">
      <c r="A5785" s="1">
        <v>606736.32958829997</v>
      </c>
      <c r="B5785" s="1">
        <v>42.269560561319999</v>
      </c>
      <c r="C5785" s="1">
        <v>25.644774908260001</v>
      </c>
    </row>
    <row r="5786" spans="1:3" x14ac:dyDescent="0.25">
      <c r="A5786" s="1">
        <v>608135.00127849996</v>
      </c>
      <c r="B5786" s="1">
        <v>42.268716926899998</v>
      </c>
      <c r="C5786" s="1">
        <v>25.625020285720002</v>
      </c>
    </row>
    <row r="5787" spans="1:3" x14ac:dyDescent="0.25">
      <c r="A5787" s="1">
        <v>609536.89723999996</v>
      </c>
      <c r="B5787" s="1">
        <v>42.267869553680001</v>
      </c>
      <c r="C5787" s="1">
        <v>25.605262979510002</v>
      </c>
    </row>
    <row r="5788" spans="1:3" x14ac:dyDescent="0.25">
      <c r="A5788" s="1">
        <v>610942.0249054</v>
      </c>
      <c r="B5788" s="1">
        <v>42.267018425730001</v>
      </c>
      <c r="C5788" s="1">
        <v>25.585502994340001</v>
      </c>
    </row>
    <row r="5789" spans="1:3" x14ac:dyDescent="0.25">
      <c r="A5789" s="1">
        <v>612350.39172459999</v>
      </c>
      <c r="B5789" s="1">
        <v>42.26616352712</v>
      </c>
      <c r="C5789" s="1">
        <v>25.565740334840001</v>
      </c>
    </row>
    <row r="5790" spans="1:3" x14ac:dyDescent="0.25">
      <c r="A5790" s="1">
        <v>613762.00516459998</v>
      </c>
      <c r="B5790" s="1">
        <v>42.265304841850003</v>
      </c>
      <c r="C5790" s="1">
        <v>25.545975005630002</v>
      </c>
    </row>
    <row r="5791" spans="1:3" x14ac:dyDescent="0.25">
      <c r="A5791" s="1">
        <v>615176.87270970002</v>
      </c>
      <c r="B5791" s="1">
        <v>42.264442353850001</v>
      </c>
      <c r="C5791" s="1">
        <v>25.526207011259999</v>
      </c>
    </row>
    <row r="5792" spans="1:3" x14ac:dyDescent="0.25">
      <c r="A5792" s="1">
        <v>616595.00186129997</v>
      </c>
      <c r="B5792" s="1">
        <v>42.263576047000001</v>
      </c>
      <c r="C5792" s="1">
        <v>25.506436356209999</v>
      </c>
    </row>
    <row r="5793" spans="1:3" x14ac:dyDescent="0.25">
      <c r="A5793" s="1">
        <v>618016.40013820003</v>
      </c>
      <c r="B5793" s="1">
        <v>42.262705905120001</v>
      </c>
      <c r="C5793" s="1">
        <v>25.48666304496</v>
      </c>
    </row>
    <row r="5794" spans="1:3" x14ac:dyDescent="0.25">
      <c r="A5794" s="1">
        <v>619441.07507659995</v>
      </c>
      <c r="B5794" s="1">
        <v>42.261831911960002</v>
      </c>
      <c r="C5794" s="1">
        <v>25.466887081879999</v>
      </c>
    </row>
    <row r="5795" spans="1:3" x14ac:dyDescent="0.25">
      <c r="A5795" s="1">
        <v>620869.03422989999</v>
      </c>
      <c r="B5795" s="1">
        <v>42.260954051150001</v>
      </c>
      <c r="C5795" s="1">
        <v>25.447108471309999</v>
      </c>
    </row>
    <row r="5796" spans="1:3" x14ac:dyDescent="0.25">
      <c r="A5796" s="1">
        <v>622300.28516900004</v>
      </c>
      <c r="B5796" s="1">
        <v>42.260072306390001</v>
      </c>
      <c r="C5796" s="1">
        <v>25.427327217569999</v>
      </c>
    </row>
    <row r="5797" spans="1:3" x14ac:dyDescent="0.25">
      <c r="A5797" s="1">
        <v>623734.83548220003</v>
      </c>
      <c r="B5797" s="1">
        <v>42.25918666119</v>
      </c>
      <c r="C5797" s="1">
        <v>25.407543324870002</v>
      </c>
    </row>
    <row r="5798" spans="1:3" x14ac:dyDescent="0.25">
      <c r="A5798" s="1">
        <v>625172.69277550001</v>
      </c>
      <c r="B5798" s="1">
        <v>42.258297099080004</v>
      </c>
      <c r="C5798" s="1">
        <v>25.387756797449999</v>
      </c>
    </row>
    <row r="5799" spans="1:3" x14ac:dyDescent="0.25">
      <c r="A5799" s="1">
        <v>626613.86467210006</v>
      </c>
      <c r="B5799" s="1">
        <v>42.257403603470003</v>
      </c>
      <c r="C5799" s="1">
        <v>25.367967639410001</v>
      </c>
    </row>
    <row r="5800" spans="1:3" x14ac:dyDescent="0.25">
      <c r="A5800" s="1">
        <v>628058.35881310003</v>
      </c>
      <c r="B5800" s="1">
        <v>42.256506157769998</v>
      </c>
      <c r="C5800" s="1">
        <v>25.34817585487</v>
      </c>
    </row>
    <row r="5801" spans="1:3" x14ac:dyDescent="0.25">
      <c r="A5801" s="1">
        <v>629506.18285700004</v>
      </c>
      <c r="B5801" s="1">
        <v>42.25560474521</v>
      </c>
      <c r="C5801" s="1">
        <v>25.328381447849999</v>
      </c>
    </row>
    <row r="5802" spans="1:3" x14ac:dyDescent="0.25">
      <c r="A5802" s="1">
        <v>630957.34447999997</v>
      </c>
      <c r="B5802" s="1">
        <v>42.254699349109998</v>
      </c>
      <c r="C5802" s="1">
        <v>25.308584422399999</v>
      </c>
    </row>
    <row r="5803" spans="1:3" x14ac:dyDescent="0.25">
      <c r="A5803" s="1">
        <v>632411.85137599998</v>
      </c>
      <c r="B5803" s="1">
        <v>42.253789952630001</v>
      </c>
      <c r="C5803" s="1">
        <v>25.2887847824</v>
      </c>
    </row>
    <row r="5804" spans="1:3" x14ac:dyDescent="0.25">
      <c r="A5804" s="1">
        <v>633869.71125669999</v>
      </c>
      <c r="B5804" s="1">
        <v>42.252876538860001</v>
      </c>
      <c r="C5804" s="1">
        <v>25.268982531750002</v>
      </c>
    </row>
    <row r="5805" spans="1:3" x14ac:dyDescent="0.25">
      <c r="A5805" s="1">
        <v>635330.93185149995</v>
      </c>
      <c r="B5805" s="1">
        <v>42.25195909088</v>
      </c>
      <c r="C5805" s="1">
        <v>25.249177674319998</v>
      </c>
    </row>
    <row r="5806" spans="1:3" x14ac:dyDescent="0.25">
      <c r="A5806" s="1">
        <v>636795.52090769995</v>
      </c>
      <c r="B5806" s="1">
        <v>42.251037591680003</v>
      </c>
      <c r="C5806" s="1">
        <v>25.229370213900001</v>
      </c>
    </row>
    <row r="5807" spans="1:3" x14ac:dyDescent="0.25">
      <c r="A5807" s="1">
        <v>638263.48619039997</v>
      </c>
      <c r="B5807" s="1">
        <v>42.250112024140002</v>
      </c>
      <c r="C5807" s="1">
        <v>25.209560154209999</v>
      </c>
    </row>
    <row r="5808" spans="1:3" x14ac:dyDescent="0.25">
      <c r="A5808" s="1">
        <v>639734.83548250003</v>
      </c>
      <c r="B5808" s="1">
        <v>42.249182371160003</v>
      </c>
      <c r="C5808" s="1">
        <v>25.189747498949998</v>
      </c>
    </row>
    <row r="5809" spans="1:3" x14ac:dyDescent="0.25">
      <c r="A5809" s="1">
        <v>641209.57658500003</v>
      </c>
      <c r="B5809" s="1">
        <v>42.248248615519998</v>
      </c>
      <c r="C5809" s="1">
        <v>25.169932251780001</v>
      </c>
    </row>
    <row r="5810" spans="1:3" x14ac:dyDescent="0.25">
      <c r="A5810" s="1">
        <v>642687.71731680003</v>
      </c>
      <c r="B5810" s="1">
        <v>42.247310739950002</v>
      </c>
      <c r="C5810" s="1">
        <v>25.150114416280001</v>
      </c>
    </row>
    <row r="5811" spans="1:3" x14ac:dyDescent="0.25">
      <c r="A5811" s="1">
        <v>644169.26551499998</v>
      </c>
      <c r="B5811" s="1">
        <v>42.24636872712</v>
      </c>
      <c r="C5811" s="1">
        <v>25.13029399601</v>
      </c>
    </row>
    <row r="5812" spans="1:3" x14ac:dyDescent="0.25">
      <c r="A5812" s="1">
        <v>645654.22903449996</v>
      </c>
      <c r="B5812" s="1">
        <v>42.245422559589997</v>
      </c>
      <c r="C5812" s="1">
        <v>25.110470994420002</v>
      </c>
    </row>
    <row r="5813" spans="1:3" x14ac:dyDescent="0.25">
      <c r="A5813" s="1">
        <v>647142.61574839999</v>
      </c>
      <c r="B5813" s="1">
        <v>42.24447221994</v>
      </c>
      <c r="C5813" s="1">
        <v>25.090645415000001</v>
      </c>
    </row>
    <row r="5814" spans="1:3" x14ac:dyDescent="0.25">
      <c r="A5814" s="1">
        <v>648634.43354799994</v>
      </c>
      <c r="B5814" s="1">
        <v>42.243517690600001</v>
      </c>
      <c r="C5814" s="1">
        <v>25.070817261129999</v>
      </c>
    </row>
    <row r="5815" spans="1:3" x14ac:dyDescent="0.25">
      <c r="A5815" s="1">
        <v>650129.69034289999</v>
      </c>
      <c r="B5815" s="1">
        <v>42.242558953969997</v>
      </c>
      <c r="C5815" s="1">
        <v>25.050986536140002</v>
      </c>
    </row>
    <row r="5816" spans="1:3" x14ac:dyDescent="0.25">
      <c r="A5816" s="1">
        <v>651628.39406059997</v>
      </c>
      <c r="B5816" s="1">
        <v>42.241595992409998</v>
      </c>
      <c r="C5816" s="1">
        <v>25.031153243350001</v>
      </c>
    </row>
    <row r="5817" spans="1:3" x14ac:dyDescent="0.25">
      <c r="A5817" s="1">
        <v>653130.55264729995</v>
      </c>
      <c r="B5817" s="1">
        <v>42.240628788149998</v>
      </c>
      <c r="C5817" s="1">
        <v>25.011317385990001</v>
      </c>
    </row>
    <row r="5818" spans="1:3" x14ac:dyDescent="0.25">
      <c r="A5818" s="1">
        <v>654636.17406710004</v>
      </c>
      <c r="B5818" s="1">
        <v>42.239657323430002</v>
      </c>
      <c r="C5818" s="1">
        <v>24.991478967270002</v>
      </c>
    </row>
    <row r="5819" spans="1:3" x14ac:dyDescent="0.25">
      <c r="A5819" s="1">
        <v>656145.26630270004</v>
      </c>
      <c r="B5819" s="1">
        <v>42.238681580349997</v>
      </c>
      <c r="C5819" s="1">
        <v>24.971637990329999</v>
      </c>
    </row>
    <row r="5820" spans="1:3" x14ac:dyDescent="0.25">
      <c r="A5820" s="1">
        <v>657657.83735519997</v>
      </c>
      <c r="B5820" s="1">
        <v>42.237701540970001</v>
      </c>
      <c r="C5820" s="1">
        <v>24.95179445826</v>
      </c>
    </row>
    <row r="5821" spans="1:3" x14ac:dyDescent="0.25">
      <c r="A5821" s="1">
        <v>659173.89524410001</v>
      </c>
      <c r="B5821" s="1">
        <v>42.236717187339998</v>
      </c>
      <c r="C5821" s="1">
        <v>24.93194837411</v>
      </c>
    </row>
    <row r="5822" spans="1:3" x14ac:dyDescent="0.25">
      <c r="A5822" s="1">
        <v>660693.44800740003</v>
      </c>
      <c r="B5822" s="1">
        <v>42.235728501319997</v>
      </c>
      <c r="C5822" s="1">
        <v>24.91209974089</v>
      </c>
    </row>
    <row r="5823" spans="1:3" x14ac:dyDescent="0.25">
      <c r="A5823" s="1">
        <v>662216.50370160001</v>
      </c>
      <c r="B5823" s="1">
        <v>42.234735464810001</v>
      </c>
      <c r="C5823" s="1">
        <v>24.892248561540001</v>
      </c>
    </row>
    <row r="5824" spans="1:3" x14ac:dyDescent="0.25">
      <c r="A5824" s="1">
        <v>663743.07040169998</v>
      </c>
      <c r="B5824" s="1">
        <v>42.2337380596</v>
      </c>
      <c r="C5824" s="1">
        <v>24.872394838959998</v>
      </c>
    </row>
    <row r="5825" spans="1:3" x14ac:dyDescent="0.25">
      <c r="A5825" s="1">
        <v>665273.15620149998</v>
      </c>
      <c r="B5825" s="1">
        <v>42.232736267420002</v>
      </c>
      <c r="C5825" s="1">
        <v>24.852538576010001</v>
      </c>
    </row>
    <row r="5826" spans="1:3" x14ac:dyDescent="0.25">
      <c r="A5826" s="1">
        <v>666806.76921339997</v>
      </c>
      <c r="B5826" s="1">
        <v>42.231730069960001</v>
      </c>
      <c r="C5826" s="1">
        <v>24.832679775500001</v>
      </c>
    </row>
    <row r="5827" spans="1:3" x14ac:dyDescent="0.25">
      <c r="A5827" s="1">
        <v>668343.91756840004</v>
      </c>
      <c r="B5827" s="1">
        <v>42.230719448750001</v>
      </c>
      <c r="C5827" s="1">
        <v>24.812818440169998</v>
      </c>
    </row>
    <row r="5828" spans="1:3" x14ac:dyDescent="0.25">
      <c r="A5828" s="1">
        <v>669884.60941629997</v>
      </c>
      <c r="B5828" s="1">
        <v>42.229704385369999</v>
      </c>
      <c r="C5828" s="1">
        <v>24.792954572740001</v>
      </c>
    </row>
    <row r="5829" spans="1:3" x14ac:dyDescent="0.25">
      <c r="A5829" s="1">
        <v>671428.85292570002</v>
      </c>
      <c r="B5829" s="1">
        <v>42.228684861230001</v>
      </c>
      <c r="C5829" s="1">
        <v>24.773088175849999</v>
      </c>
    </row>
    <row r="5830" spans="1:3" x14ac:dyDescent="0.25">
      <c r="A5830" s="1">
        <v>672976.65628410003</v>
      </c>
      <c r="B5830" s="1">
        <v>42.227660857750003</v>
      </c>
      <c r="C5830" s="1">
        <v>24.75321925211</v>
      </c>
    </row>
    <row r="5831" spans="1:3" x14ac:dyDescent="0.25">
      <c r="A5831" s="1">
        <v>674528.02769769996</v>
      </c>
      <c r="B5831" s="1">
        <v>42.2266323562</v>
      </c>
      <c r="C5831" s="1">
        <v>24.733347804080001</v>
      </c>
    </row>
    <row r="5832" spans="1:3" x14ac:dyDescent="0.25">
      <c r="A5832" s="1">
        <v>676082.97539180005</v>
      </c>
      <c r="B5832" s="1">
        <v>42.225599337870001</v>
      </c>
      <c r="C5832" s="1">
        <v>24.713473834270001</v>
      </c>
    </row>
    <row r="5833" spans="1:3" x14ac:dyDescent="0.25">
      <c r="A5833" s="1">
        <v>677641.50761049998</v>
      </c>
      <c r="B5833" s="1">
        <v>42.224561783939997</v>
      </c>
      <c r="C5833" s="1">
        <v>24.69359734515</v>
      </c>
    </row>
    <row r="5834" spans="1:3" x14ac:dyDescent="0.25">
      <c r="A5834" s="1">
        <v>679203.63261700002</v>
      </c>
      <c r="B5834" s="1">
        <v>42.223519675470001</v>
      </c>
      <c r="C5834" s="1">
        <v>24.673718339099999</v>
      </c>
    </row>
    <row r="5835" spans="1:3" x14ac:dyDescent="0.25">
      <c r="A5835" s="1">
        <v>680769.35869350005</v>
      </c>
      <c r="B5835" s="1">
        <v>42.222472993549999</v>
      </c>
      <c r="C5835" s="1">
        <v>24.653836818519999</v>
      </c>
    </row>
    <row r="5836" spans="1:3" x14ac:dyDescent="0.25">
      <c r="A5836" s="1">
        <v>682338.69414150005</v>
      </c>
      <c r="B5836" s="1">
        <v>42.221421719150001</v>
      </c>
      <c r="C5836" s="1">
        <v>24.633952785729999</v>
      </c>
    </row>
    <row r="5837" spans="1:3" x14ac:dyDescent="0.25">
      <c r="A5837" s="1">
        <v>683911.64728120004</v>
      </c>
      <c r="B5837" s="1">
        <v>42.220365833099997</v>
      </c>
      <c r="C5837" s="1">
        <v>24.614066242949999</v>
      </c>
    </row>
    <row r="5838" spans="1:3" x14ac:dyDescent="0.25">
      <c r="A5838" s="1">
        <v>685488.22645239998</v>
      </c>
      <c r="B5838" s="1">
        <v>42.219305316300002</v>
      </c>
      <c r="C5838" s="1">
        <v>24.594177192419998</v>
      </c>
    </row>
    <row r="5839" spans="1:3" x14ac:dyDescent="0.25">
      <c r="A5839" s="1">
        <v>687068.44001400005</v>
      </c>
      <c r="B5839" s="1">
        <v>42.218240149490001</v>
      </c>
      <c r="C5839" s="1">
        <v>24.57428563633</v>
      </c>
    </row>
    <row r="5840" spans="1:3" x14ac:dyDescent="0.25">
      <c r="A5840" s="1">
        <v>688652.29634410003</v>
      </c>
      <c r="B5840" s="1">
        <v>42.217170313350003</v>
      </c>
      <c r="C5840" s="1">
        <v>24.554391576779999</v>
      </c>
    </row>
    <row r="5841" spans="1:3" x14ac:dyDescent="0.25">
      <c r="A5841" s="1">
        <v>690239.80383999995</v>
      </c>
      <c r="B5841" s="1">
        <v>42.216095788499999</v>
      </c>
      <c r="C5841" s="1">
        <v>24.534495015840001</v>
      </c>
    </row>
    <row r="5842" spans="1:3" x14ac:dyDescent="0.25">
      <c r="A5842" s="1">
        <v>691830.97091869998</v>
      </c>
      <c r="B5842" s="1">
        <v>42.215016555459997</v>
      </c>
      <c r="C5842" s="1">
        <v>24.514595955520001</v>
      </c>
    </row>
    <row r="5843" spans="1:3" x14ac:dyDescent="0.25">
      <c r="A5843" s="1">
        <v>693425.80601639999</v>
      </c>
      <c r="B5843" s="1">
        <v>42.213932594729997</v>
      </c>
      <c r="C5843" s="1">
        <v>24.494694397829999</v>
      </c>
    </row>
    <row r="5844" spans="1:3" x14ac:dyDescent="0.25">
      <c r="A5844" s="1">
        <v>695024.31758859998</v>
      </c>
      <c r="B5844" s="1">
        <v>42.212843886729999</v>
      </c>
      <c r="C5844" s="1">
        <v>24.474790344670001</v>
      </c>
    </row>
    <row r="5845" spans="1:3" x14ac:dyDescent="0.25">
      <c r="A5845" s="1">
        <v>696626.51411059999</v>
      </c>
      <c r="B5845" s="1">
        <v>42.211750411760001</v>
      </c>
      <c r="C5845" s="1">
        <v>24.454883797920001</v>
      </c>
    </row>
    <row r="5846" spans="1:3" x14ac:dyDescent="0.25">
      <c r="A5846" s="1">
        <v>698232.40407699998</v>
      </c>
      <c r="B5846" s="1">
        <v>42.21065215011</v>
      </c>
      <c r="C5846" s="1">
        <v>24.434974759439999</v>
      </c>
    </row>
    <row r="5847" spans="1:3" x14ac:dyDescent="0.25">
      <c r="A5847" s="1">
        <v>699841.99600209994</v>
      </c>
      <c r="B5847" s="1">
        <v>42.209549081909998</v>
      </c>
      <c r="C5847" s="1">
        <v>24.41506323095</v>
      </c>
    </row>
    <row r="5848" spans="1:3" x14ac:dyDescent="0.25">
      <c r="A5848" s="1">
        <v>701455.2984198</v>
      </c>
      <c r="B5848" s="1">
        <v>42.208441187319998</v>
      </c>
      <c r="C5848" s="1">
        <v>24.395149214229999</v>
      </c>
    </row>
    <row r="5849" spans="1:3" x14ac:dyDescent="0.25">
      <c r="A5849" s="1">
        <v>703072.31988359999</v>
      </c>
      <c r="B5849" s="1">
        <v>42.207328446390001</v>
      </c>
      <c r="C5849" s="1">
        <v>24.375232710940001</v>
      </c>
    </row>
    <row r="5850" spans="1:3" x14ac:dyDescent="0.25">
      <c r="A5850" s="1">
        <v>704693.0689669</v>
      </c>
      <c r="B5850" s="1">
        <v>42.206210839080001</v>
      </c>
      <c r="C5850" s="1">
        <v>24.355313722759998</v>
      </c>
    </row>
    <row r="5851" spans="1:3" x14ac:dyDescent="0.25">
      <c r="A5851" s="1">
        <v>706317.55426270002</v>
      </c>
      <c r="B5851" s="1">
        <v>42.205088345290001</v>
      </c>
      <c r="C5851" s="1">
        <v>24.33539225122</v>
      </c>
    </row>
    <row r="5852" spans="1:3" x14ac:dyDescent="0.25">
      <c r="A5852" s="1">
        <v>707945.7843839</v>
      </c>
      <c r="B5852" s="1">
        <v>42.203960944809999</v>
      </c>
      <c r="C5852" s="1">
        <v>24.315468297879999</v>
      </c>
    </row>
    <row r="5853" spans="1:3" x14ac:dyDescent="0.25">
      <c r="A5853" s="1">
        <v>709577.76796319999</v>
      </c>
      <c r="B5853" s="1">
        <v>42.20282861746</v>
      </c>
      <c r="C5853" s="1">
        <v>24.295541864250001</v>
      </c>
    </row>
    <row r="5854" spans="1:3" x14ac:dyDescent="0.25">
      <c r="A5854" s="1">
        <v>711213.5136531</v>
      </c>
      <c r="B5854" s="1">
        <v>42.201691342869999</v>
      </c>
      <c r="C5854" s="1">
        <v>24.275612951740001</v>
      </c>
    </row>
    <row r="5855" spans="1:3" x14ac:dyDescent="0.25">
      <c r="A5855" s="1">
        <v>712853.03012629994</v>
      </c>
      <c r="B5855" s="1">
        <v>42.20054910068</v>
      </c>
      <c r="C5855" s="1">
        <v>24.255681561789999</v>
      </c>
    </row>
    <row r="5856" spans="1:3" x14ac:dyDescent="0.25">
      <c r="A5856" s="1">
        <v>714496.32607529999</v>
      </c>
      <c r="B5856" s="1">
        <v>42.199401870380001</v>
      </c>
      <c r="C5856" s="1">
        <v>24.235747695690002</v>
      </c>
    </row>
    <row r="5857" spans="1:3" x14ac:dyDescent="0.25">
      <c r="A5857" s="1">
        <v>716143.41021270002</v>
      </c>
      <c r="B5857" s="1">
        <v>42.198249631469999</v>
      </c>
      <c r="C5857" s="1">
        <v>24.215811354789999</v>
      </c>
    </row>
    <row r="5858" spans="1:3" x14ac:dyDescent="0.25">
      <c r="A5858" s="1">
        <v>717794.29127110005</v>
      </c>
      <c r="B5858" s="1">
        <v>42.19709236333</v>
      </c>
      <c r="C5858" s="1">
        <v>24.19587254032</v>
      </c>
    </row>
    <row r="5859" spans="1:3" x14ac:dyDescent="0.25">
      <c r="A5859" s="1">
        <v>719448.97800350003</v>
      </c>
      <c r="B5859" s="1">
        <v>42.195930045259999</v>
      </c>
      <c r="C5859" s="1">
        <v>24.175931253480002</v>
      </c>
    </row>
    <row r="5860" spans="1:3" x14ac:dyDescent="0.25">
      <c r="A5860" s="1">
        <v>721107.47918270004</v>
      </c>
      <c r="B5860" s="1">
        <v>42.194762656469997</v>
      </c>
      <c r="C5860" s="1">
        <v>24.155987495400002</v>
      </c>
    </row>
    <row r="5861" spans="1:3" x14ac:dyDescent="0.25">
      <c r="A5861" s="1">
        <v>722769.8036019</v>
      </c>
      <c r="B5861" s="1">
        <v>42.19359017619</v>
      </c>
      <c r="C5861" s="1">
        <v>24.13604126724</v>
      </c>
    </row>
    <row r="5862" spans="1:3" x14ac:dyDescent="0.25">
      <c r="A5862" s="1">
        <v>724435.96007479995</v>
      </c>
      <c r="B5862" s="1">
        <v>42.192412583459998</v>
      </c>
      <c r="C5862" s="1">
        <v>24.116092570020001</v>
      </c>
    </row>
    <row r="5863" spans="1:3" x14ac:dyDescent="0.25">
      <c r="A5863" s="1">
        <v>726105.95743489999</v>
      </c>
      <c r="B5863" s="1">
        <v>42.191229857320003</v>
      </c>
      <c r="C5863" s="1">
        <v>24.096141404760001</v>
      </c>
    </row>
    <row r="5864" spans="1:3" x14ac:dyDescent="0.25">
      <c r="A5864" s="1">
        <v>727779.80453660002</v>
      </c>
      <c r="B5864" s="1">
        <v>42.190041976689997</v>
      </c>
      <c r="C5864" s="1">
        <v>24.07618777243</v>
      </c>
    </row>
    <row r="5865" spans="1:3" x14ac:dyDescent="0.25">
      <c r="A5865" s="1">
        <v>729457.51025429997</v>
      </c>
      <c r="B5865" s="1">
        <v>42.188848920470001</v>
      </c>
      <c r="C5865" s="1">
        <v>24.056231673949998</v>
      </c>
    </row>
    <row r="5866" spans="1:3" x14ac:dyDescent="0.25">
      <c r="A5866" s="1">
        <v>731139.08348320005</v>
      </c>
      <c r="B5866" s="1">
        <v>42.187650667370001</v>
      </c>
      <c r="C5866" s="1">
        <v>24.036273110149999</v>
      </c>
    </row>
    <row r="5867" spans="1:3" x14ac:dyDescent="0.25">
      <c r="A5867" s="1">
        <v>732824.53313869995</v>
      </c>
      <c r="B5867" s="1">
        <v>42.1864471962</v>
      </c>
      <c r="C5867" s="1">
        <v>24.016312081870002</v>
      </c>
    </row>
    <row r="5868" spans="1:3" x14ac:dyDescent="0.25">
      <c r="A5868" s="1">
        <v>734513.86815690005</v>
      </c>
      <c r="B5868" s="1">
        <v>42.185238485520003</v>
      </c>
      <c r="C5868" s="1">
        <v>23.99634858988</v>
      </c>
    </row>
    <row r="5869" spans="1:3" x14ac:dyDescent="0.25">
      <c r="A5869" s="1">
        <v>736207.09749449999</v>
      </c>
      <c r="B5869" s="1">
        <v>42.184024513970002</v>
      </c>
      <c r="C5869" s="1">
        <v>23.97638263492</v>
      </c>
    </row>
    <row r="5870" spans="1:3" x14ac:dyDescent="0.25">
      <c r="A5870" s="1">
        <v>737904.23012890003</v>
      </c>
      <c r="B5870" s="1">
        <v>42.182805259989998</v>
      </c>
      <c r="C5870" s="1">
        <v>23.956414217639999</v>
      </c>
    </row>
    <row r="5871" spans="1:3" x14ac:dyDescent="0.25">
      <c r="A5871" s="1">
        <v>739605.275058</v>
      </c>
      <c r="B5871" s="1">
        <v>42.181580701969999</v>
      </c>
      <c r="C5871" s="1">
        <v>23.936443338669999</v>
      </c>
    </row>
    <row r="5872" spans="1:3" x14ac:dyDescent="0.25">
      <c r="A5872" s="1">
        <v>741310.2413007</v>
      </c>
      <c r="B5872" s="1">
        <v>42.180350818299999</v>
      </c>
      <c r="C5872" s="1">
        <v>23.9164699986</v>
      </c>
    </row>
    <row r="5873" spans="1:3" x14ac:dyDescent="0.25">
      <c r="A5873" s="1">
        <v>743019.13789649995</v>
      </c>
      <c r="B5873" s="1">
        <v>42.179115587219997</v>
      </c>
      <c r="C5873" s="1">
        <v>23.896494197949998</v>
      </c>
    </row>
    <row r="5874" spans="1:3" x14ac:dyDescent="0.25">
      <c r="A5874" s="1">
        <v>744731.97390580003</v>
      </c>
      <c r="B5874" s="1">
        <v>42.177874986900001</v>
      </c>
      <c r="C5874" s="1">
        <v>23.876515937219999</v>
      </c>
    </row>
    <row r="5875" spans="1:3" x14ac:dyDescent="0.25">
      <c r="A5875" s="1">
        <v>746448.75840980001</v>
      </c>
      <c r="B5875" s="1">
        <v>42.176628995420003</v>
      </c>
      <c r="C5875" s="1">
        <v>23.856535216800001</v>
      </c>
    </row>
    <row r="5876" spans="1:3" x14ac:dyDescent="0.25">
      <c r="A5876" s="1">
        <v>748169.50051090005</v>
      </c>
      <c r="B5876" s="1">
        <v>42.175377590899998</v>
      </c>
      <c r="C5876" s="1">
        <v>23.836552037139999</v>
      </c>
    </row>
    <row r="5877" spans="1:3" x14ac:dyDescent="0.25">
      <c r="A5877" s="1">
        <v>749894.2093322</v>
      </c>
      <c r="B5877" s="1">
        <v>42.174120751220002</v>
      </c>
      <c r="C5877" s="1">
        <v>23.816566398549998</v>
      </c>
    </row>
    <row r="5878" spans="1:3" x14ac:dyDescent="0.25">
      <c r="A5878" s="1">
        <v>751622.89401799999</v>
      </c>
      <c r="B5878" s="1">
        <v>42.172858454290001</v>
      </c>
      <c r="C5878" s="1">
        <v>23.796578301309999</v>
      </c>
    </row>
    <row r="5879" spans="1:3" x14ac:dyDescent="0.25">
      <c r="A5879" s="1">
        <v>753355.56373349996</v>
      </c>
      <c r="B5879" s="1">
        <v>42.171590677840001</v>
      </c>
      <c r="C5879" s="1">
        <v>23.776587745659999</v>
      </c>
    </row>
    <row r="5880" spans="1:3" x14ac:dyDescent="0.25">
      <c r="A5880" s="1">
        <v>755092.22766520001</v>
      </c>
      <c r="B5880" s="1">
        <v>42.170317399680002</v>
      </c>
      <c r="C5880" s="1">
        <v>23.756594731820002</v>
      </c>
    </row>
    <row r="5881" spans="1:3" x14ac:dyDescent="0.25">
      <c r="A5881" s="1">
        <v>756832.89502069994</v>
      </c>
      <c r="B5881" s="1">
        <v>42.169038597399997</v>
      </c>
      <c r="C5881" s="1">
        <v>23.736599259929999</v>
      </c>
    </row>
    <row r="5882" spans="1:3" x14ac:dyDescent="0.25">
      <c r="A5882" s="1">
        <v>758577.57502890006</v>
      </c>
      <c r="B5882" s="1">
        <v>42.167754248599998</v>
      </c>
      <c r="C5882" s="1">
        <v>23.71660133008</v>
      </c>
    </row>
    <row r="5883" spans="1:3" x14ac:dyDescent="0.25">
      <c r="A5883" s="1">
        <v>760326.27693990001</v>
      </c>
      <c r="B5883" s="1">
        <v>42.166464330739998</v>
      </c>
      <c r="C5883" s="1">
        <v>23.696600942330001</v>
      </c>
    </row>
    <row r="5884" spans="1:3" x14ac:dyDescent="0.25">
      <c r="A5884" s="1">
        <v>762079.01002519997</v>
      </c>
      <c r="B5884" s="1">
        <v>42.165168821240002</v>
      </c>
      <c r="C5884" s="1">
        <v>23.676598096679999</v>
      </c>
    </row>
    <row r="5885" spans="1:3" x14ac:dyDescent="0.25">
      <c r="A5885" s="1">
        <v>763835.78357750003</v>
      </c>
      <c r="B5885" s="1">
        <v>42.16386769743</v>
      </c>
      <c r="C5885" s="1">
        <v>23.656592793089999</v>
      </c>
    </row>
    <row r="5886" spans="1:3" x14ac:dyDescent="0.25">
      <c r="A5886" s="1">
        <v>765596.60691099998</v>
      </c>
      <c r="B5886" s="1">
        <v>42.162560936559998</v>
      </c>
      <c r="C5886" s="1">
        <v>23.63658503145</v>
      </c>
    </row>
    <row r="5887" spans="1:3" x14ac:dyDescent="0.25">
      <c r="A5887" s="1">
        <v>767361.48936160002</v>
      </c>
      <c r="B5887" s="1">
        <v>42.16124851579</v>
      </c>
      <c r="C5887" s="1">
        <v>23.61657481164</v>
      </c>
    </row>
    <row r="5888" spans="1:3" x14ac:dyDescent="0.25">
      <c r="A5888" s="1">
        <v>769130.44028640003</v>
      </c>
      <c r="B5888" s="1">
        <v>42.159930412279998</v>
      </c>
      <c r="C5888" s="1">
        <v>23.59656213349</v>
      </c>
    </row>
    <row r="5889" spans="1:3" x14ac:dyDescent="0.25">
      <c r="A5889" s="1">
        <v>770903.46906419995</v>
      </c>
      <c r="B5889" s="1">
        <v>42.158606602980001</v>
      </c>
      <c r="C5889" s="1">
        <v>23.576546996729999</v>
      </c>
    </row>
    <row r="5890" spans="1:3" x14ac:dyDescent="0.25">
      <c r="A5890" s="1">
        <v>772680.58509549999</v>
      </c>
      <c r="B5890" s="1">
        <v>42.15727706485</v>
      </c>
      <c r="C5890" s="1">
        <v>23.55652940109</v>
      </c>
    </row>
    <row r="5891" spans="1:3" x14ac:dyDescent="0.25">
      <c r="A5891" s="1">
        <v>774461.79780229996</v>
      </c>
      <c r="B5891" s="1">
        <v>42.155941774779997</v>
      </c>
      <c r="C5891" s="1">
        <v>23.536509346260001</v>
      </c>
    </row>
    <row r="5892" spans="1:3" x14ac:dyDescent="0.25">
      <c r="A5892" s="1">
        <v>776247.11662840005</v>
      </c>
      <c r="B5892" s="1">
        <v>42.154600709489998</v>
      </c>
      <c r="C5892" s="1">
        <v>23.516486831830001</v>
      </c>
    </row>
    <row r="5893" spans="1:3" x14ac:dyDescent="0.25">
      <c r="A5893" s="1">
        <v>778036.55103960005</v>
      </c>
      <c r="B5893" s="1">
        <v>42.153253845739997</v>
      </c>
      <c r="C5893" s="1">
        <v>23.496461857380002</v>
      </c>
    </row>
    <row r="5894" spans="1:3" x14ac:dyDescent="0.25">
      <c r="A5894" s="1">
        <v>779830.11052300001</v>
      </c>
      <c r="B5894" s="1">
        <v>42.15190116011</v>
      </c>
      <c r="C5894" s="1">
        <v>23.476434422459999</v>
      </c>
    </row>
    <row r="5895" spans="1:3" x14ac:dyDescent="0.25">
      <c r="A5895" s="1">
        <v>781627.80458810006</v>
      </c>
      <c r="B5895" s="1">
        <v>42.150542629150003</v>
      </c>
      <c r="C5895" s="1">
        <v>23.456404526499998</v>
      </c>
    </row>
    <row r="5896" spans="1:3" x14ac:dyDescent="0.25">
      <c r="A5896" s="1">
        <v>783429.642766</v>
      </c>
      <c r="B5896" s="1">
        <v>42.149178229349999</v>
      </c>
      <c r="C5896" s="1">
        <v>23.43637216898</v>
      </c>
    </row>
    <row r="5897" spans="1:3" x14ac:dyDescent="0.25">
      <c r="A5897" s="1">
        <v>785235.63460979995</v>
      </c>
      <c r="B5897" s="1">
        <v>42.147807937069999</v>
      </c>
      <c r="C5897" s="1">
        <v>23.416337349260001</v>
      </c>
    </row>
    <row r="5898" spans="1:3" x14ac:dyDescent="0.25">
      <c r="A5898" s="1">
        <v>787045.78969490004</v>
      </c>
      <c r="B5898" s="1">
        <v>42.1464317286</v>
      </c>
      <c r="C5898" s="1">
        <v>23.396300066670001</v>
      </c>
    </row>
    <row r="5899" spans="1:3" x14ac:dyDescent="0.25">
      <c r="A5899" s="1">
        <v>788860.11761830002</v>
      </c>
      <c r="B5899" s="1">
        <v>42.14504958018</v>
      </c>
      <c r="C5899" s="1">
        <v>23.376260320509999</v>
      </c>
    </row>
    <row r="5900" spans="1:3" x14ac:dyDescent="0.25">
      <c r="A5900" s="1">
        <v>790678.62799960002</v>
      </c>
      <c r="B5900" s="1">
        <v>42.143661467960001</v>
      </c>
      <c r="C5900" s="1">
        <v>23.35621811</v>
      </c>
    </row>
    <row r="5901" spans="1:3" x14ac:dyDescent="0.25">
      <c r="A5901" s="1">
        <v>792501.33048020001</v>
      </c>
      <c r="B5901" s="1">
        <v>42.14226736797</v>
      </c>
      <c r="C5901" s="1">
        <v>23.336173434340001</v>
      </c>
    </row>
    <row r="5902" spans="1:3" x14ac:dyDescent="0.25">
      <c r="A5902" s="1">
        <v>794328.23472399998</v>
      </c>
      <c r="B5902" s="1">
        <v>42.140867256219998</v>
      </c>
      <c r="C5902" s="1">
        <v>23.31612629268</v>
      </c>
    </row>
    <row r="5903" spans="1:3" x14ac:dyDescent="0.25">
      <c r="A5903" s="1">
        <v>796159.35041710001</v>
      </c>
      <c r="B5903" s="1">
        <v>42.139461108600003</v>
      </c>
      <c r="C5903" s="1">
        <v>23.296076684110002</v>
      </c>
    </row>
    <row r="5904" spans="1:3" x14ac:dyDescent="0.25">
      <c r="A5904" s="1">
        <v>797994.68726769998</v>
      </c>
      <c r="B5904" s="1">
        <v>42.138048900919998</v>
      </c>
      <c r="C5904" s="1">
        <v>23.276024607669999</v>
      </c>
    </row>
    <row r="5905" spans="1:3" x14ac:dyDescent="0.25">
      <c r="A5905" s="1">
        <v>799834.25500680006</v>
      </c>
      <c r="B5905" s="1">
        <v>42.136630608920001</v>
      </c>
      <c r="C5905" s="1">
        <v>23.255970062359999</v>
      </c>
    </row>
    <row r="5906" spans="1:3" x14ac:dyDescent="0.25">
      <c r="A5906" s="1">
        <v>801678.06338740001</v>
      </c>
      <c r="B5906" s="1">
        <v>42.135206208269999</v>
      </c>
      <c r="C5906" s="1">
        <v>23.235913047130001</v>
      </c>
    </row>
    <row r="5907" spans="1:3" x14ac:dyDescent="0.25">
      <c r="A5907" s="1">
        <v>803526.12218539999</v>
      </c>
      <c r="B5907" s="1">
        <v>42.13377567453</v>
      </c>
      <c r="C5907" s="1">
        <v>23.21585356089</v>
      </c>
    </row>
    <row r="5908" spans="1:3" x14ac:dyDescent="0.25">
      <c r="A5908" s="1">
        <v>805378.44119879999</v>
      </c>
      <c r="B5908" s="1">
        <v>42.132338983209998</v>
      </c>
      <c r="C5908" s="1">
        <v>23.195791602490001</v>
      </c>
    </row>
    <row r="5909" spans="1:3" x14ac:dyDescent="0.25">
      <c r="A5909" s="1">
        <v>807235.03024859994</v>
      </c>
      <c r="B5909" s="1">
        <v>42.130896109710001</v>
      </c>
      <c r="C5909" s="1">
        <v>23.17572717074</v>
      </c>
    </row>
    <row r="5910" spans="1:3" x14ac:dyDescent="0.25">
      <c r="A5910" s="1">
        <v>809095.89917810005</v>
      </c>
      <c r="B5910" s="1">
        <v>42.129447029330002</v>
      </c>
      <c r="C5910" s="1">
        <v>23.155660264390001</v>
      </c>
    </row>
    <row r="5911" spans="1:3" x14ac:dyDescent="0.25">
      <c r="A5911" s="1">
        <v>810961.05785360001</v>
      </c>
      <c r="B5911" s="1">
        <v>42.127991717390003</v>
      </c>
      <c r="C5911" s="1">
        <v>23.135590882150002</v>
      </c>
    </row>
    <row r="5912" spans="1:3" x14ac:dyDescent="0.25">
      <c r="A5912" s="1">
        <v>812830.51616380003</v>
      </c>
      <c r="B5912" s="1">
        <v>42.126530148999997</v>
      </c>
      <c r="C5912" s="1">
        <v>23.11551902271</v>
      </c>
    </row>
    <row r="5913" spans="1:3" x14ac:dyDescent="0.25">
      <c r="A5913" s="1">
        <v>814704.28402060003</v>
      </c>
      <c r="B5913" s="1">
        <v>42.125062299219998</v>
      </c>
      <c r="C5913" s="1">
        <v>23.095444684629999</v>
      </c>
    </row>
    <row r="5914" spans="1:3" x14ac:dyDescent="0.25">
      <c r="A5914" s="1">
        <v>816582.37135829998</v>
      </c>
      <c r="B5914" s="1">
        <v>42.123588143139997</v>
      </c>
      <c r="C5914" s="1">
        <v>23.075367866530001</v>
      </c>
    </row>
    <row r="5915" spans="1:3" x14ac:dyDescent="0.25">
      <c r="A5915" s="1">
        <v>818464.78813450004</v>
      </c>
      <c r="B5915" s="1">
        <v>42.122107655610002</v>
      </c>
      <c r="C5915" s="1">
        <v>23.0552885669</v>
      </c>
    </row>
    <row r="5916" spans="1:3" x14ac:dyDescent="0.25">
      <c r="A5916" s="1">
        <v>820351.54432959994</v>
      </c>
      <c r="B5916" s="1">
        <v>42.120620811499997</v>
      </c>
      <c r="C5916" s="1">
        <v>23.035206784220001</v>
      </c>
    </row>
    <row r="5917" spans="1:3" x14ac:dyDescent="0.25">
      <c r="A5917" s="1">
        <v>822242.64994679997</v>
      </c>
      <c r="B5917" s="1">
        <v>42.119127585539999</v>
      </c>
      <c r="C5917" s="1">
        <v>23.0151225169</v>
      </c>
    </row>
    <row r="5918" spans="1:3" x14ac:dyDescent="0.25">
      <c r="A5918" s="1">
        <v>824138.11501269997</v>
      </c>
      <c r="B5918" s="1">
        <v>42.117627952409997</v>
      </c>
      <c r="C5918" s="1">
        <v>22.995035763330002</v>
      </c>
    </row>
    <row r="5919" spans="1:3" x14ac:dyDescent="0.25">
      <c r="A5919" s="1">
        <v>826037.94957689999</v>
      </c>
      <c r="B5919" s="1">
        <v>42.1161218867</v>
      </c>
      <c r="C5919" s="1">
        <v>22.97494652184</v>
      </c>
    </row>
    <row r="5920" spans="1:3" x14ac:dyDescent="0.25">
      <c r="A5920" s="1">
        <v>827942.16371210001</v>
      </c>
      <c r="B5920" s="1">
        <v>42.114609362940001</v>
      </c>
      <c r="C5920" s="1">
        <v>22.954854790679999</v>
      </c>
    </row>
    <row r="5921" spans="1:3" x14ac:dyDescent="0.25">
      <c r="A5921" s="1">
        <v>829850.76751419995</v>
      </c>
      <c r="B5921" s="1">
        <v>42.113090355520001</v>
      </c>
      <c r="C5921" s="1">
        <v>22.934760568089999</v>
      </c>
    </row>
    <row r="5922" spans="1:3" x14ac:dyDescent="0.25">
      <c r="A5922" s="1">
        <v>831763.77110240003</v>
      </c>
      <c r="B5922" s="1">
        <v>42.111564838779998</v>
      </c>
      <c r="C5922" s="1">
        <v>22.914663852259999</v>
      </c>
    </row>
    <row r="5923" spans="1:3" x14ac:dyDescent="0.25">
      <c r="A5923" s="1">
        <v>833681.18461939995</v>
      </c>
      <c r="B5923" s="1">
        <v>42.110032787000002</v>
      </c>
      <c r="C5923" s="1">
        <v>22.89456464133</v>
      </c>
    </row>
    <row r="5924" spans="1:3" x14ac:dyDescent="0.25">
      <c r="A5924" s="1">
        <v>835603.01823100005</v>
      </c>
      <c r="B5924" s="1">
        <v>42.108494174310003</v>
      </c>
      <c r="C5924" s="1">
        <v>22.874462933349999</v>
      </c>
    </row>
    <row r="5925" spans="1:3" x14ac:dyDescent="0.25">
      <c r="A5925" s="1">
        <v>837529.28212660004</v>
      </c>
      <c r="B5925" s="1">
        <v>42.106948974840002</v>
      </c>
      <c r="C5925" s="1">
        <v>22.854358726369998</v>
      </c>
    </row>
    <row r="5926" spans="1:3" x14ac:dyDescent="0.25">
      <c r="A5926" s="1">
        <v>839459.98651910003</v>
      </c>
      <c r="B5926" s="1">
        <v>42.105397162579997</v>
      </c>
      <c r="C5926" s="1">
        <v>22.834252018400001</v>
      </c>
    </row>
    <row r="5927" spans="1:3" x14ac:dyDescent="0.25">
      <c r="A5927" s="1">
        <v>841395.14164489997</v>
      </c>
      <c r="B5927" s="1">
        <v>42.10383871146</v>
      </c>
      <c r="C5927" s="1">
        <v>22.81414280736</v>
      </c>
    </row>
    <row r="5928" spans="1:3" x14ac:dyDescent="0.25">
      <c r="A5928" s="1">
        <v>843334.75776399998</v>
      </c>
      <c r="B5928" s="1">
        <v>42.102273595290001</v>
      </c>
      <c r="C5928" s="1">
        <v>22.794031091130002</v>
      </c>
    </row>
    <row r="5929" spans="1:3" x14ac:dyDescent="0.25">
      <c r="A5929" s="1">
        <v>845278.84516000003</v>
      </c>
      <c r="B5929" s="1">
        <v>42.100701787859997</v>
      </c>
      <c r="C5929" s="1">
        <v>22.773916867579999</v>
      </c>
    </row>
    <row r="5930" spans="1:3" x14ac:dyDescent="0.25">
      <c r="A5930" s="1">
        <v>847227.41414030001</v>
      </c>
      <c r="B5930" s="1">
        <v>42.099123262840003</v>
      </c>
      <c r="C5930" s="1">
        <v>22.753800134479999</v>
      </c>
    </row>
    <row r="5931" spans="1:3" x14ac:dyDescent="0.25">
      <c r="A5931" s="1">
        <v>849180.47503600002</v>
      </c>
      <c r="B5931" s="1">
        <v>42.097537993780001</v>
      </c>
      <c r="C5931" s="1">
        <v>22.733680889590001</v>
      </c>
    </row>
    <row r="5932" spans="1:3" x14ac:dyDescent="0.25">
      <c r="A5932" s="1">
        <v>851138.03820209997</v>
      </c>
      <c r="B5932" s="1">
        <v>42.09594595419</v>
      </c>
      <c r="C5932" s="1">
        <v>22.713559130579998</v>
      </c>
    </row>
    <row r="5933" spans="1:3" x14ac:dyDescent="0.25">
      <c r="A5933" s="1">
        <v>853100.11401729996</v>
      </c>
      <c r="B5933" s="1">
        <v>42.0943471175</v>
      </c>
      <c r="C5933" s="1">
        <v>22.69343485513</v>
      </c>
    </row>
    <row r="5934" spans="1:3" x14ac:dyDescent="0.25">
      <c r="A5934" s="1">
        <v>855066.71288440004</v>
      </c>
      <c r="B5934" s="1">
        <v>42.092741457050003</v>
      </c>
      <c r="C5934" s="1">
        <v>22.673308060829999</v>
      </c>
    </row>
    <row r="5935" spans="1:3" x14ac:dyDescent="0.25">
      <c r="A5935" s="1">
        <v>857037.84523009998</v>
      </c>
      <c r="B5935" s="1">
        <v>42.09112894607</v>
      </c>
      <c r="C5935" s="1">
        <v>22.65317874522</v>
      </c>
    </row>
    <row r="5936" spans="1:3" x14ac:dyDescent="0.25">
      <c r="A5936" s="1">
        <v>859013.52150509995</v>
      </c>
      <c r="B5936" s="1">
        <v>42.089509557729997</v>
      </c>
      <c r="C5936" s="1">
        <v>22.633046905819999</v>
      </c>
    </row>
    <row r="5937" spans="1:3" x14ac:dyDescent="0.25">
      <c r="A5937" s="1">
        <v>860993.75218429998</v>
      </c>
      <c r="B5937" s="1">
        <v>42.087883265099997</v>
      </c>
      <c r="C5937" s="1">
        <v>22.612912540069999</v>
      </c>
    </row>
    <row r="5938" spans="1:3" x14ac:dyDescent="0.25">
      <c r="A5938" s="1">
        <v>862978.54776670004</v>
      </c>
      <c r="B5938" s="1">
        <v>42.08625004116</v>
      </c>
      <c r="C5938" s="1">
        <v>22.59277564536</v>
      </c>
    </row>
    <row r="5939" spans="1:3" x14ac:dyDescent="0.25">
      <c r="A5939" s="1">
        <v>864967.91877540003</v>
      </c>
      <c r="B5939" s="1">
        <v>42.084609858870003</v>
      </c>
      <c r="C5939" s="1">
        <v>22.572636219069999</v>
      </c>
    </row>
    <row r="5940" spans="1:3" x14ac:dyDescent="0.25">
      <c r="A5940" s="1">
        <v>866961.87575789995</v>
      </c>
      <c r="B5940" s="1">
        <v>42.082962690979997</v>
      </c>
      <c r="C5940" s="1">
        <v>22.55249425849</v>
      </c>
    </row>
    <row r="5941" spans="1:3" x14ac:dyDescent="0.25">
      <c r="A5941" s="1">
        <v>868960.42928599997</v>
      </c>
      <c r="B5941" s="1">
        <v>42.081308510299998</v>
      </c>
      <c r="C5941" s="1">
        <v>22.532349760900001</v>
      </c>
    </row>
    <row r="5942" spans="1:3" x14ac:dyDescent="0.25">
      <c r="A5942" s="1">
        <v>870963.58995579998</v>
      </c>
      <c r="B5942" s="1">
        <v>42.079647289450001</v>
      </c>
      <c r="C5942" s="1">
        <v>22.5122027235</v>
      </c>
    </row>
    <row r="5943" spans="1:3" x14ac:dyDescent="0.25">
      <c r="A5943" s="1">
        <v>872971.36838779994</v>
      </c>
      <c r="B5943" s="1">
        <v>42.077979000980001</v>
      </c>
      <c r="C5943" s="1">
        <v>22.492053143420002</v>
      </c>
    </row>
    <row r="5944" spans="1:3" x14ac:dyDescent="0.25">
      <c r="A5944" s="1">
        <v>874983.77522720001</v>
      </c>
      <c r="B5944" s="1">
        <v>42.076303617370002</v>
      </c>
      <c r="C5944" s="1">
        <v>22.471901017810001</v>
      </c>
    </row>
    <row r="5945" spans="1:3" x14ac:dyDescent="0.25">
      <c r="A5945" s="1">
        <v>877000.82114340004</v>
      </c>
      <c r="B5945" s="1">
        <v>42.074621111040003</v>
      </c>
      <c r="C5945" s="1">
        <v>22.45174634372</v>
      </c>
    </row>
    <row r="5946" spans="1:3" x14ac:dyDescent="0.25">
      <c r="A5946" s="1">
        <v>879022.51683059998</v>
      </c>
      <c r="B5946" s="1">
        <v>42.07293145429</v>
      </c>
      <c r="C5946" s="1">
        <v>22.431589118160002</v>
      </c>
    </row>
    <row r="5947" spans="1:3" x14ac:dyDescent="0.25">
      <c r="A5947" s="1">
        <v>881048.87300769996</v>
      </c>
      <c r="B5947" s="1">
        <v>42.071234619350001</v>
      </c>
      <c r="C5947" s="1">
        <v>22.411429338080001</v>
      </c>
    </row>
    <row r="5948" spans="1:3" x14ac:dyDescent="0.25">
      <c r="A5948" s="1">
        <v>883079.90041829995</v>
      </c>
      <c r="B5948" s="1">
        <v>42.069530578349998</v>
      </c>
      <c r="C5948" s="1">
        <v>22.391267000420001</v>
      </c>
    </row>
    <row r="5949" spans="1:3" x14ac:dyDescent="0.25">
      <c r="A5949" s="1">
        <v>885115.60983059998</v>
      </c>
      <c r="B5949" s="1">
        <v>42.067819303340002</v>
      </c>
      <c r="C5949" s="1">
        <v>22.371102102039998</v>
      </c>
    </row>
    <row r="5950" spans="1:3" x14ac:dyDescent="0.25">
      <c r="A5950" s="1">
        <v>887156.01203770004</v>
      </c>
      <c r="B5950" s="1">
        <v>42.066100766310001</v>
      </c>
      <c r="C5950" s="1">
        <v>22.350934639759998</v>
      </c>
    </row>
    <row r="5951" spans="1:3" x14ac:dyDescent="0.25">
      <c r="A5951" s="1">
        <v>889201.11785769998</v>
      </c>
      <c r="B5951" s="1">
        <v>42.06437493912</v>
      </c>
      <c r="C5951" s="1">
        <v>22.33076461033</v>
      </c>
    </row>
    <row r="5952" spans="1:3" x14ac:dyDescent="0.25">
      <c r="A5952" s="1">
        <v>891250.93813350005</v>
      </c>
      <c r="B5952" s="1">
        <v>42.06264179355</v>
      </c>
      <c r="C5952" s="1">
        <v>22.310592010459999</v>
      </c>
    </row>
    <row r="5953" spans="1:3" x14ac:dyDescent="0.25">
      <c r="A5953" s="1">
        <v>893305.483733</v>
      </c>
      <c r="B5953" s="1">
        <v>42.060901301359998</v>
      </c>
      <c r="C5953" s="1">
        <v>22.29041683686</v>
      </c>
    </row>
    <row r="5954" spans="1:3" x14ac:dyDescent="0.25">
      <c r="A5954" s="1">
        <v>895364.76554930001</v>
      </c>
      <c r="B5954" s="1">
        <v>42.059153434119999</v>
      </c>
      <c r="C5954" s="1">
        <v>22.27023908612</v>
      </c>
    </row>
    <row r="5955" spans="1:3" x14ac:dyDescent="0.25">
      <c r="A5955" s="1">
        <v>897428.79450049996</v>
      </c>
      <c r="B5955" s="1">
        <v>42.05739816338</v>
      </c>
      <c r="C5955" s="1">
        <v>22.250058754809999</v>
      </c>
    </row>
    <row r="5956" spans="1:3" x14ac:dyDescent="0.25">
      <c r="A5956" s="1">
        <v>899497.58152979997</v>
      </c>
      <c r="B5956" s="1">
        <v>42.05563546058</v>
      </c>
      <c r="C5956" s="1">
        <v>22.229875839439998</v>
      </c>
    </row>
    <row r="5957" spans="1:3" x14ac:dyDescent="0.25">
      <c r="A5957" s="1">
        <v>901571.13760569994</v>
      </c>
      <c r="B5957" s="1">
        <v>42.053865297119998</v>
      </c>
      <c r="C5957" s="1">
        <v>22.20969033651</v>
      </c>
    </row>
    <row r="5958" spans="1:3" x14ac:dyDescent="0.25">
      <c r="A5958" s="1">
        <v>903649.47372200002</v>
      </c>
      <c r="B5958" s="1">
        <v>42.052087644239997</v>
      </c>
      <c r="C5958" s="1">
        <v>22.189502242420001</v>
      </c>
    </row>
    <row r="5959" spans="1:3" x14ac:dyDescent="0.25">
      <c r="A5959" s="1">
        <v>905732.60089789995</v>
      </c>
      <c r="B5959" s="1">
        <v>42.050302473179997</v>
      </c>
      <c r="C5959" s="1">
        <v>22.16931155356</v>
      </c>
    </row>
    <row r="5960" spans="1:3" x14ac:dyDescent="0.25">
      <c r="A5960" s="1">
        <v>907820.53017789999</v>
      </c>
      <c r="B5960" s="1">
        <v>42.048509754960001</v>
      </c>
      <c r="C5960" s="1">
        <v>22.149118266230001</v>
      </c>
    </row>
    <row r="5961" spans="1:3" x14ac:dyDescent="0.25">
      <c r="A5961" s="1">
        <v>909913.27263200004</v>
      </c>
      <c r="B5961" s="1">
        <v>42.046709460700001</v>
      </c>
      <c r="C5961" s="1">
        <v>22.128922376710001</v>
      </c>
    </row>
    <row r="5962" spans="1:3" x14ac:dyDescent="0.25">
      <c r="A5962" s="1">
        <v>912010.83935559995</v>
      </c>
      <c r="B5962" s="1">
        <v>42.044901561240003</v>
      </c>
      <c r="C5962" s="1">
        <v>22.108723881229999</v>
      </c>
    </row>
    <row r="5963" spans="1:3" x14ac:dyDescent="0.25">
      <c r="A5963" s="1">
        <v>914113.24147000001</v>
      </c>
      <c r="B5963" s="1">
        <v>42.043086027469997</v>
      </c>
      <c r="C5963" s="1">
        <v>22.08852277595</v>
      </c>
    </row>
    <row r="5964" spans="1:3" x14ac:dyDescent="0.25">
      <c r="A5964" s="1">
        <v>916220.49012169999</v>
      </c>
      <c r="B5964" s="1">
        <v>42.04126283011</v>
      </c>
      <c r="C5964" s="1">
        <v>22.068319057</v>
      </c>
    </row>
    <row r="5965" spans="1:3" x14ac:dyDescent="0.25">
      <c r="A5965" s="1">
        <v>918332.59648329997</v>
      </c>
      <c r="B5965" s="1">
        <v>42.039431939849997</v>
      </c>
      <c r="C5965" s="1">
        <v>22.048112720439999</v>
      </c>
    </row>
    <row r="5966" spans="1:3" x14ac:dyDescent="0.25">
      <c r="A5966" s="1">
        <v>920449.57175290002</v>
      </c>
      <c r="B5966" s="1">
        <v>42.037593327330001</v>
      </c>
      <c r="C5966" s="1">
        <v>22.027903762329998</v>
      </c>
    </row>
    <row r="5967" spans="1:3" x14ac:dyDescent="0.25">
      <c r="A5967" s="1">
        <v>922571.42715450004</v>
      </c>
      <c r="B5967" s="1">
        <v>42.03574696295</v>
      </c>
      <c r="C5967" s="1">
        <v>22.007692178589998</v>
      </c>
    </row>
    <row r="5968" spans="1:3" x14ac:dyDescent="0.25">
      <c r="A5968" s="1">
        <v>924698.17393789999</v>
      </c>
      <c r="B5968" s="1">
        <v>42.033892817169999</v>
      </c>
      <c r="C5968" s="1">
        <v>21.987477965189999</v>
      </c>
    </row>
    <row r="5969" spans="1:3" x14ac:dyDescent="0.25">
      <c r="A5969" s="1">
        <v>926829.82337909995</v>
      </c>
      <c r="B5969" s="1">
        <v>42.032030860310002</v>
      </c>
      <c r="C5969" s="1">
        <v>21.967261117970001</v>
      </c>
    </row>
    <row r="5970" spans="1:3" x14ac:dyDescent="0.25">
      <c r="A5970" s="1">
        <v>928966.38677960006</v>
      </c>
      <c r="B5970" s="1">
        <v>42.030161062589997</v>
      </c>
      <c r="C5970" s="1">
        <v>21.947041632760001</v>
      </c>
    </row>
    <row r="5971" spans="1:3" x14ac:dyDescent="0.25">
      <c r="A5971" s="1">
        <v>931107.87546749995</v>
      </c>
      <c r="B5971" s="1">
        <v>42.028283394150002</v>
      </c>
      <c r="C5971" s="1">
        <v>21.926819505339999</v>
      </c>
    </row>
    <row r="5972" spans="1:3" x14ac:dyDescent="0.25">
      <c r="A5972" s="1">
        <v>933254.30079669994</v>
      </c>
      <c r="B5972" s="1">
        <v>42.026397825099998</v>
      </c>
      <c r="C5972" s="1">
        <v>21.906594731430001</v>
      </c>
    </row>
    <row r="5973" spans="1:3" x14ac:dyDescent="0.25">
      <c r="A5973" s="1">
        <v>935405.67414729996</v>
      </c>
      <c r="B5973" s="1">
        <v>42.024504325370003</v>
      </c>
      <c r="C5973" s="1">
        <v>21.88636730671</v>
      </c>
    </row>
    <row r="5974" spans="1:3" x14ac:dyDescent="0.25">
      <c r="A5974" s="1">
        <v>937562.0069256</v>
      </c>
      <c r="B5974" s="1">
        <v>42.022602864850001</v>
      </c>
      <c r="C5974" s="1">
        <v>21.86613722677</v>
      </c>
    </row>
    <row r="5975" spans="1:3" x14ac:dyDescent="0.25">
      <c r="A5975" s="1">
        <v>939723.31056430005</v>
      </c>
      <c r="B5975" s="1">
        <v>42.020693413330001</v>
      </c>
      <c r="C5975" s="1">
        <v>21.845904487190001</v>
      </c>
    </row>
    <row r="5976" spans="1:3" x14ac:dyDescent="0.25">
      <c r="A5976" s="1">
        <v>941889.59652250004</v>
      </c>
      <c r="B5976" s="1">
        <v>42.018775940579999</v>
      </c>
      <c r="C5976" s="1">
        <v>21.825669083529998</v>
      </c>
    </row>
    <row r="5977" spans="1:3" x14ac:dyDescent="0.25">
      <c r="A5977" s="1">
        <v>944060.87628560001</v>
      </c>
      <c r="B5977" s="1">
        <v>42.016850416159997</v>
      </c>
      <c r="C5977" s="1">
        <v>21.805431011229999</v>
      </c>
    </row>
    <row r="5978" spans="1:3" x14ac:dyDescent="0.25">
      <c r="A5978" s="1">
        <v>946237.16136549995</v>
      </c>
      <c r="B5978" s="1">
        <v>42.014916809619997</v>
      </c>
      <c r="C5978" s="1">
        <v>21.785190265690002</v>
      </c>
    </row>
    <row r="5979" spans="1:3" x14ac:dyDescent="0.25">
      <c r="A5979" s="1">
        <v>948418.46330059995</v>
      </c>
      <c r="B5979" s="1">
        <v>42.012975090419999</v>
      </c>
      <c r="C5979" s="1">
        <v>21.764946842299999</v>
      </c>
    </row>
    <row r="5980" spans="1:3" x14ac:dyDescent="0.25">
      <c r="A5980" s="1">
        <v>950604.79365600005</v>
      </c>
      <c r="B5980" s="1">
        <v>42.011025227909997</v>
      </c>
      <c r="C5980" s="1">
        <v>21.74470073637</v>
      </c>
    </row>
    <row r="5981" spans="1:3" x14ac:dyDescent="0.25">
      <c r="A5981" s="1">
        <v>952796.16402330005</v>
      </c>
      <c r="B5981" s="1">
        <v>42.009067191379998</v>
      </c>
      <c r="C5981" s="1">
        <v>21.724451943169999</v>
      </c>
    </row>
    <row r="5982" spans="1:3" x14ac:dyDescent="0.25">
      <c r="A5982" s="1">
        <v>954992.58602110005</v>
      </c>
      <c r="B5982" s="1">
        <v>42.007100950030001</v>
      </c>
      <c r="C5982" s="1">
        <v>21.70420045793</v>
      </c>
    </row>
    <row r="5983" spans="1:3" x14ac:dyDescent="0.25">
      <c r="A5983" s="1">
        <v>957194.07129450003</v>
      </c>
      <c r="B5983" s="1">
        <v>42.005126472930002</v>
      </c>
      <c r="C5983" s="1">
        <v>21.683946275770001</v>
      </c>
    </row>
    <row r="5984" spans="1:3" x14ac:dyDescent="0.25">
      <c r="A5984" s="1">
        <v>959400.63151560002</v>
      </c>
      <c r="B5984" s="1">
        <v>42.003143729100003</v>
      </c>
      <c r="C5984" s="1">
        <v>21.66368939186</v>
      </c>
    </row>
    <row r="5985" spans="1:3" x14ac:dyDescent="0.25">
      <c r="A5985" s="1">
        <v>961612.27838339994</v>
      </c>
      <c r="B5985" s="1">
        <v>42.001152687469997</v>
      </c>
      <c r="C5985" s="1">
        <v>21.643429801210001</v>
      </c>
    </row>
    <row r="5986" spans="1:3" x14ac:dyDescent="0.25">
      <c r="A5986" s="1">
        <v>963829.02362370002</v>
      </c>
      <c r="B5986" s="1">
        <v>41.999153316890002</v>
      </c>
      <c r="C5986" s="1">
        <v>21.62316749887</v>
      </c>
    </row>
    <row r="5987" spans="1:3" x14ac:dyDescent="0.25">
      <c r="A5987" s="1">
        <v>966050.87898949999</v>
      </c>
      <c r="B5987" s="1">
        <v>41.997145586080002</v>
      </c>
      <c r="C5987" s="1">
        <v>21.602902479770002</v>
      </c>
    </row>
    <row r="5988" spans="1:3" x14ac:dyDescent="0.25">
      <c r="A5988" s="1">
        <v>968277.85626090004</v>
      </c>
      <c r="B5988" s="1">
        <v>41.995129463749997</v>
      </c>
      <c r="C5988" s="1">
        <v>21.58263473885</v>
      </c>
    </row>
    <row r="5989" spans="1:3" x14ac:dyDescent="0.25">
      <c r="A5989" s="1">
        <v>970509.96724519995</v>
      </c>
      <c r="B5989" s="1">
        <v>41.993104918459998</v>
      </c>
      <c r="C5989" s="1">
        <v>21.562364270970001</v>
      </c>
    </row>
    <row r="5990" spans="1:3" x14ac:dyDescent="0.25">
      <c r="A5990" s="1">
        <v>972747.22377669998</v>
      </c>
      <c r="B5990" s="1">
        <v>41.991071918670002</v>
      </c>
      <c r="C5990" s="1">
        <v>21.542091070889999</v>
      </c>
    </row>
    <row r="5991" spans="1:3" x14ac:dyDescent="0.25">
      <c r="A5991" s="1">
        <v>974989.63771709998</v>
      </c>
      <c r="B5991" s="1">
        <v>41.989030432809997</v>
      </c>
      <c r="C5991" s="1">
        <v>21.521815133410001</v>
      </c>
    </row>
    <row r="5992" spans="1:3" x14ac:dyDescent="0.25">
      <c r="A5992" s="1">
        <v>977237.22095550003</v>
      </c>
      <c r="B5992" s="1">
        <v>41.986980429180001</v>
      </c>
      <c r="C5992" s="1">
        <v>21.5015364532</v>
      </c>
    </row>
    <row r="5993" spans="1:3" x14ac:dyDescent="0.25">
      <c r="A5993" s="1">
        <v>979489.98540839995</v>
      </c>
      <c r="B5993" s="1">
        <v>41.984921876000001</v>
      </c>
      <c r="C5993" s="1">
        <v>21.48125502493</v>
      </c>
    </row>
    <row r="5994" spans="1:3" x14ac:dyDescent="0.25">
      <c r="A5994" s="1">
        <v>981747.9430197</v>
      </c>
      <c r="B5994" s="1">
        <v>41.982854741419999</v>
      </c>
      <c r="C5994" s="1">
        <v>21.460970843190001</v>
      </c>
    </row>
    <row r="5995" spans="1:3" x14ac:dyDescent="0.25">
      <c r="A5995" s="1">
        <v>984011.10576079995</v>
      </c>
      <c r="B5995" s="1">
        <v>41.980778993500003</v>
      </c>
      <c r="C5995" s="1">
        <v>21.440683902539998</v>
      </c>
    </row>
    <row r="5996" spans="1:3" x14ac:dyDescent="0.25">
      <c r="A5996" s="1">
        <v>986279.48563090002</v>
      </c>
      <c r="B5996" s="1">
        <v>41.978694600209998</v>
      </c>
      <c r="C5996" s="1">
        <v>21.420394197459999</v>
      </c>
    </row>
    <row r="5997" spans="1:3" x14ac:dyDescent="0.25">
      <c r="A5997" s="1">
        <v>988553.09465660003</v>
      </c>
      <c r="B5997" s="1">
        <v>41.976601529390003</v>
      </c>
      <c r="C5997" s="1">
        <v>21.40010172241</v>
      </c>
    </row>
    <row r="5998" spans="1:3" x14ac:dyDescent="0.25">
      <c r="A5998" s="1">
        <v>990831.94489249995</v>
      </c>
      <c r="B5998" s="1">
        <v>41.974499748870002</v>
      </c>
      <c r="C5998" s="1">
        <v>21.379806471759998</v>
      </c>
    </row>
    <row r="5999" spans="1:3" x14ac:dyDescent="0.25">
      <c r="A5999" s="1">
        <v>993116.04842060001</v>
      </c>
      <c r="B5999" s="1">
        <v>41.972389226350003</v>
      </c>
      <c r="C5999" s="1">
        <v>21.359508439879999</v>
      </c>
    </row>
    <row r="6000" spans="1:3" x14ac:dyDescent="0.25">
      <c r="A6000" s="1">
        <v>995405.41735120001</v>
      </c>
      <c r="B6000" s="1">
        <v>41.970269929430003</v>
      </c>
      <c r="C6000" s="1">
        <v>21.33920762104</v>
      </c>
    </row>
    <row r="6001" spans="1:3" x14ac:dyDescent="0.25">
      <c r="A6001" s="1">
        <v>997700.06382220006</v>
      </c>
      <c r="B6001" s="1">
        <v>41.968141825620002</v>
      </c>
      <c r="C6001" s="1">
        <v>21.318904009459999</v>
      </c>
    </row>
    <row r="6002" spans="1:3" x14ac:dyDescent="0.25">
      <c r="A6002" s="1">
        <v>999999.9999997</v>
      </c>
      <c r="B6002" s="1">
        <v>41.966004882409997</v>
      </c>
      <c r="C6002" s="1">
        <v>21.298597599360001</v>
      </c>
    </row>
    <row r="6003" spans="1:3" x14ac:dyDescent="0.25">
      <c r="A6003" s="1">
        <v>1002305.238078</v>
      </c>
      <c r="B6003" s="1">
        <v>41.963859067100003</v>
      </c>
      <c r="C6003" s="1">
        <v>21.278288384850001</v>
      </c>
    </row>
    <row r="6004" spans="1:3" x14ac:dyDescent="0.25">
      <c r="A6004" s="1">
        <v>1004615.7902779999</v>
      </c>
      <c r="B6004" s="1">
        <v>41.961704347020003</v>
      </c>
      <c r="C6004" s="1">
        <v>21.257976360010002</v>
      </c>
    </row>
    <row r="6005" spans="1:3" x14ac:dyDescent="0.25">
      <c r="A6005" s="1">
        <v>1006931.668851</v>
      </c>
      <c r="B6005" s="1">
        <v>41.959540689329998</v>
      </c>
      <c r="C6005" s="1">
        <v>21.237661518860001</v>
      </c>
    </row>
    <row r="6006" spans="1:3" x14ac:dyDescent="0.25">
      <c r="A6006" s="1">
        <v>1009252.8860760001</v>
      </c>
      <c r="B6006" s="1">
        <v>41.957368061069999</v>
      </c>
      <c r="C6006" s="1">
        <v>21.21734385537</v>
      </c>
    </row>
    <row r="6007" spans="1:3" x14ac:dyDescent="0.25">
      <c r="A6007" s="1">
        <v>1011579.45426</v>
      </c>
      <c r="B6007" s="1">
        <v>41.955186429329999</v>
      </c>
      <c r="C6007" s="1">
        <v>21.19702336349</v>
      </c>
    </row>
    <row r="6008" spans="1:3" x14ac:dyDescent="0.25">
      <c r="A6008" s="1">
        <v>1013911.385736</v>
      </c>
      <c r="B6008" s="1">
        <v>41.952995760969998</v>
      </c>
      <c r="C6008" s="1">
        <v>21.176700037050001</v>
      </c>
    </row>
    <row r="6009" spans="1:3" x14ac:dyDescent="0.25">
      <c r="A6009" s="1">
        <v>1016248.69287</v>
      </c>
      <c r="B6009" s="1">
        <v>41.95079602285</v>
      </c>
      <c r="C6009" s="1">
        <v>21.156373869879999</v>
      </c>
    </row>
    <row r="6010" spans="1:3" x14ac:dyDescent="0.25">
      <c r="A6010" s="1">
        <v>1018591.388054</v>
      </c>
      <c r="B6010" s="1">
        <v>41.948587181720001</v>
      </c>
      <c r="C6010" s="1">
        <v>21.136044855760002</v>
      </c>
    </row>
    <row r="6011" spans="1:3" x14ac:dyDescent="0.25">
      <c r="A6011" s="1">
        <v>1020939.483707</v>
      </c>
      <c r="B6011" s="1">
        <v>41.946369204210001</v>
      </c>
      <c r="C6011" s="1">
        <v>21.11571298838</v>
      </c>
    </row>
    <row r="6012" spans="1:3" x14ac:dyDescent="0.25">
      <c r="A6012" s="1">
        <v>1023292.99228</v>
      </c>
      <c r="B6012" s="1">
        <v>41.944142056940002</v>
      </c>
      <c r="C6012" s="1">
        <v>21.09537826139</v>
      </c>
    </row>
    <row r="6013" spans="1:3" x14ac:dyDescent="0.25">
      <c r="A6013" s="1">
        <v>1025651.926251</v>
      </c>
      <c r="B6013" s="1">
        <v>41.941905706370001</v>
      </c>
      <c r="C6013" s="1">
        <v>21.075040668420002</v>
      </c>
    </row>
    <row r="6014" spans="1:3" x14ac:dyDescent="0.25">
      <c r="A6014" s="1">
        <v>1028016.298126</v>
      </c>
      <c r="B6014" s="1">
        <v>41.939660118909998</v>
      </c>
      <c r="C6014" s="1">
        <v>21.05470020301</v>
      </c>
    </row>
    <row r="6015" spans="1:3" x14ac:dyDescent="0.25">
      <c r="A6015" s="1">
        <v>1030386.120441</v>
      </c>
      <c r="B6015" s="1">
        <v>41.937405260859997</v>
      </c>
      <c r="C6015" s="1">
        <v>21.034356858630002</v>
      </c>
    </row>
    <row r="6016" spans="1:3" x14ac:dyDescent="0.25">
      <c r="A6016" s="1">
        <v>1032761.405761</v>
      </c>
      <c r="B6016" s="1">
        <v>41.935141098460001</v>
      </c>
      <c r="C6016" s="1">
        <v>21.014010628739999</v>
      </c>
    </row>
    <row r="6017" spans="1:3" x14ac:dyDescent="0.25">
      <c r="A6017" s="1">
        <v>1035142.166679</v>
      </c>
      <c r="B6017" s="1">
        <v>41.932867597849999</v>
      </c>
      <c r="C6017" s="1">
        <v>20.993661506750001</v>
      </c>
    </row>
    <row r="6018" spans="1:3" x14ac:dyDescent="0.25">
      <c r="A6018" s="1">
        <v>1037528.415818</v>
      </c>
      <c r="B6018" s="1">
        <v>41.93058472509</v>
      </c>
      <c r="C6018" s="1">
        <v>20.973309485960002</v>
      </c>
    </row>
    <row r="6019" spans="1:3" x14ac:dyDescent="0.25">
      <c r="A6019" s="1">
        <v>1039920.1658289999</v>
      </c>
      <c r="B6019" s="1">
        <v>41.928292446150003</v>
      </c>
      <c r="C6019" s="1">
        <v>20.952954559689999</v>
      </c>
    </row>
    <row r="6020" spans="1:3" x14ac:dyDescent="0.25">
      <c r="A6020" s="1">
        <v>1042317.429393</v>
      </c>
      <c r="B6020" s="1">
        <v>41.925990726919999</v>
      </c>
      <c r="C6020" s="1">
        <v>20.932596721149999</v>
      </c>
    </row>
    <row r="6021" spans="1:3" x14ac:dyDescent="0.25">
      <c r="A6021" s="1">
        <v>1044720.21922</v>
      </c>
      <c r="B6021" s="1">
        <v>41.923679533189997</v>
      </c>
      <c r="C6021" s="1">
        <v>20.91223596351</v>
      </c>
    </row>
    <row r="6022" spans="1:3" x14ac:dyDescent="0.25">
      <c r="A6022" s="1">
        <v>1047128.548051</v>
      </c>
      <c r="B6022" s="1">
        <v>41.921358830679999</v>
      </c>
      <c r="C6022" s="1">
        <v>20.891872279899999</v>
      </c>
    </row>
    <row r="6023" spans="1:3" x14ac:dyDescent="0.25">
      <c r="A6023" s="1">
        <v>1049542.4286519999</v>
      </c>
      <c r="B6023" s="1">
        <v>41.919028584979998</v>
      </c>
      <c r="C6023" s="1">
        <v>20.871505663370002</v>
      </c>
    </row>
    <row r="6024" spans="1:3" x14ac:dyDescent="0.25">
      <c r="A6024" s="1">
        <v>1051961.8738229999</v>
      </c>
      <c r="B6024" s="1">
        <v>41.916688761689997</v>
      </c>
      <c r="C6024" s="1">
        <v>20.851136106950001</v>
      </c>
    </row>
    <row r="6025" spans="1:3" x14ac:dyDescent="0.25">
      <c r="A6025" s="1">
        <v>1054386.8963909999</v>
      </c>
      <c r="B6025" s="1">
        <v>41.914339326239997</v>
      </c>
      <c r="C6025" s="1">
        <v>20.830763603600001</v>
      </c>
    </row>
    <row r="6026" spans="1:3" x14ac:dyDescent="0.25">
      <c r="A6026" s="1">
        <v>1056817.5092130001</v>
      </c>
      <c r="B6026" s="1">
        <v>41.911980243999999</v>
      </c>
      <c r="C6026" s="1">
        <v>20.810388146219999</v>
      </c>
    </row>
    <row r="6027" spans="1:3" x14ac:dyDescent="0.25">
      <c r="A6027" s="1">
        <v>1059253.725177</v>
      </c>
      <c r="B6027" s="1">
        <v>41.90961148025</v>
      </c>
      <c r="C6027" s="1">
        <v>20.790009727659999</v>
      </c>
    </row>
    <row r="6028" spans="1:3" x14ac:dyDescent="0.25">
      <c r="A6028" s="1">
        <v>1061695.5571979999</v>
      </c>
      <c r="B6028" s="1">
        <v>41.907233000220003</v>
      </c>
      <c r="C6028" s="1">
        <v>20.769628340730002</v>
      </c>
    </row>
    <row r="6029" spans="1:3" x14ac:dyDescent="0.25">
      <c r="A6029" s="1">
        <v>1064143.018224</v>
      </c>
      <c r="B6029" s="1">
        <v>41.904844768949999</v>
      </c>
      <c r="C6029" s="1">
        <v>20.749243978119999</v>
      </c>
    </row>
    <row r="6030" spans="1:3" x14ac:dyDescent="0.25">
      <c r="A6030" s="1">
        <v>1066596.1212299999</v>
      </c>
      <c r="B6030" s="1">
        <v>41.902446751589999</v>
      </c>
      <c r="C6030" s="1">
        <v>20.728856632589999</v>
      </c>
    </row>
    <row r="6031" spans="1:3" x14ac:dyDescent="0.25">
      <c r="A6031" s="1">
        <v>1069054.879222</v>
      </c>
      <c r="B6031" s="1">
        <v>41.900038913000003</v>
      </c>
      <c r="C6031" s="1">
        <v>20.70846629671</v>
      </c>
    </row>
    <row r="6032" spans="1:3" x14ac:dyDescent="0.25">
      <c r="A6032" s="1">
        <v>1071519.3052370001</v>
      </c>
      <c r="B6032" s="1">
        <v>41.897621218060003</v>
      </c>
      <c r="C6032" s="1">
        <v>20.688072963100002</v>
      </c>
    </row>
    <row r="6033" spans="1:3" x14ac:dyDescent="0.25">
      <c r="A6033" s="1">
        <v>1073989.412341</v>
      </c>
      <c r="B6033" s="1">
        <v>41.895193631540003</v>
      </c>
      <c r="C6033" s="1">
        <v>20.66767662426</v>
      </c>
    </row>
    <row r="6034" spans="1:3" x14ac:dyDescent="0.25">
      <c r="A6034" s="1">
        <v>1076465.2136289999</v>
      </c>
      <c r="B6034" s="1">
        <v>41.89275611819</v>
      </c>
      <c r="C6034" s="1">
        <v>20.64727727268</v>
      </c>
    </row>
    <row r="6035" spans="1:3" x14ac:dyDescent="0.25">
      <c r="A6035" s="1">
        <v>1078946.7222289999</v>
      </c>
      <c r="B6035" s="1">
        <v>41.890308642530002</v>
      </c>
      <c r="C6035" s="1">
        <v>20.626874900730002</v>
      </c>
    </row>
    <row r="6036" spans="1:3" x14ac:dyDescent="0.25">
      <c r="A6036" s="1">
        <v>1081433.9512980001</v>
      </c>
      <c r="B6036" s="1">
        <v>41.887851169160001</v>
      </c>
      <c r="C6036" s="1">
        <v>20.606469500820001</v>
      </c>
    </row>
    <row r="6037" spans="1:3" x14ac:dyDescent="0.25">
      <c r="A6037" s="1">
        <v>1083926.914021</v>
      </c>
      <c r="B6037" s="1">
        <v>41.88538366249</v>
      </c>
      <c r="C6037" s="1">
        <v>20.586061065220001</v>
      </c>
    </row>
    <row r="6038" spans="1:3" x14ac:dyDescent="0.25">
      <c r="A6038" s="1">
        <v>1086425.6236169999</v>
      </c>
      <c r="B6038" s="1">
        <v>41.882906086879998</v>
      </c>
      <c r="C6038" s="1">
        <v>20.56564958617</v>
      </c>
    </row>
    <row r="6039" spans="1:3" x14ac:dyDescent="0.25">
      <c r="A6039" s="1">
        <v>1088930.0933330001</v>
      </c>
      <c r="B6039" s="1">
        <v>41.880418406609998</v>
      </c>
      <c r="C6039" s="1">
        <v>20.545235055879999</v>
      </c>
    </row>
    <row r="6040" spans="1:3" x14ac:dyDescent="0.25">
      <c r="A6040" s="1">
        <v>1091440.336448</v>
      </c>
      <c r="B6040" s="1">
        <v>41.877920585829997</v>
      </c>
      <c r="C6040" s="1">
        <v>20.52481746646</v>
      </c>
    </row>
    <row r="6041" spans="1:3" x14ac:dyDescent="0.25">
      <c r="A6041" s="1">
        <v>1093956.3662719999</v>
      </c>
      <c r="B6041" s="1">
        <v>41.875412588720003</v>
      </c>
      <c r="C6041" s="1">
        <v>20.504396810029998</v>
      </c>
    </row>
    <row r="6042" spans="1:3" x14ac:dyDescent="0.25">
      <c r="A6042" s="1">
        <v>1096478.1961429999</v>
      </c>
      <c r="B6042" s="1">
        <v>41.872894379249999</v>
      </c>
      <c r="C6042" s="1">
        <v>20.483973078590001</v>
      </c>
    </row>
    <row r="6043" spans="1:3" x14ac:dyDescent="0.25">
      <c r="A6043" s="1">
        <v>1099005.8394319999</v>
      </c>
      <c r="B6043" s="1">
        <v>41.870365921379999</v>
      </c>
      <c r="C6043" s="1">
        <v>20.463546264120001</v>
      </c>
    </row>
    <row r="6044" spans="1:3" x14ac:dyDescent="0.25">
      <c r="A6044" s="1">
        <v>1101539.3095410001</v>
      </c>
      <c r="B6044" s="1">
        <v>41.867827179000003</v>
      </c>
      <c r="C6044" s="1">
        <v>20.443116358529998</v>
      </c>
    </row>
    <row r="6045" spans="1:3" x14ac:dyDescent="0.25">
      <c r="A6045" s="1">
        <v>1104078.6199020001</v>
      </c>
      <c r="B6045" s="1">
        <v>41.865278115800002</v>
      </c>
      <c r="C6045" s="1">
        <v>20.422683353650001</v>
      </c>
    </row>
    <row r="6046" spans="1:3" x14ac:dyDescent="0.25">
      <c r="A6046" s="1">
        <v>1106623.783977</v>
      </c>
      <c r="B6046" s="1">
        <v>41.86271869558</v>
      </c>
      <c r="C6046" s="1">
        <v>20.402247241329999</v>
      </c>
    </row>
    <row r="6047" spans="1:3" x14ac:dyDescent="0.25">
      <c r="A6047" s="1">
        <v>1109174.8152620001</v>
      </c>
      <c r="B6047" s="1">
        <v>41.860148881870003</v>
      </c>
      <c r="C6047" s="1">
        <v>20.381808013259999</v>
      </c>
    </row>
    <row r="6048" spans="1:3" x14ac:dyDescent="0.25">
      <c r="A6048" s="1">
        <v>1111731.727281</v>
      </c>
      <c r="B6048" s="1">
        <v>41.857568638250001</v>
      </c>
      <c r="C6048" s="1">
        <v>20.361365661179999</v>
      </c>
    </row>
    <row r="6049" spans="1:3" x14ac:dyDescent="0.25">
      <c r="A6049" s="1">
        <v>1114294.5335909999</v>
      </c>
      <c r="B6049" s="1">
        <v>41.854977928099999</v>
      </c>
      <c r="C6049" s="1">
        <v>20.340920176659999</v>
      </c>
    </row>
    <row r="6050" spans="1:3" x14ac:dyDescent="0.25">
      <c r="A6050" s="1">
        <v>1116863.2477800001</v>
      </c>
      <c r="B6050" s="1">
        <v>41.852376714889999</v>
      </c>
      <c r="C6050" s="1">
        <v>20.32047155135</v>
      </c>
    </row>
    <row r="6051" spans="1:3" x14ac:dyDescent="0.25">
      <c r="A6051" s="1">
        <v>1119437.883467</v>
      </c>
      <c r="B6051" s="1">
        <v>41.849764961829997</v>
      </c>
      <c r="C6051" s="1">
        <v>20.300019776709998</v>
      </c>
    </row>
    <row r="6052" spans="1:3" x14ac:dyDescent="0.25">
      <c r="A6052" s="1">
        <v>1122018.4543020001</v>
      </c>
      <c r="B6052" s="1">
        <v>41.847142632130002</v>
      </c>
      <c r="C6052" s="1">
        <v>20.279564844229998</v>
      </c>
    </row>
    <row r="6053" spans="1:3" x14ac:dyDescent="0.25">
      <c r="A6053" s="1">
        <v>1124604.9739669999</v>
      </c>
      <c r="B6053" s="1">
        <v>41.844509688940001</v>
      </c>
      <c r="C6053" s="1">
        <v>20.259106745299999</v>
      </c>
    </row>
    <row r="6054" spans="1:3" x14ac:dyDescent="0.25">
      <c r="A6054" s="1">
        <v>1127197.4561749999</v>
      </c>
      <c r="B6054" s="1">
        <v>41.841866095279997</v>
      </c>
      <c r="C6054" s="1">
        <v>20.238645471280002</v>
      </c>
    </row>
    <row r="6055" spans="1:3" x14ac:dyDescent="0.25">
      <c r="A6055" s="1">
        <v>1129795.9146720001</v>
      </c>
      <c r="B6055" s="1">
        <v>41.839211814099997</v>
      </c>
      <c r="C6055" s="1">
        <v>20.218181013439999</v>
      </c>
    </row>
    <row r="6056" spans="1:3" x14ac:dyDescent="0.25">
      <c r="A6056" s="1">
        <v>1132400.3632350001</v>
      </c>
      <c r="B6056" s="1">
        <v>41.836546808309997</v>
      </c>
      <c r="C6056" s="1">
        <v>20.197713363049999</v>
      </c>
    </row>
    <row r="6057" spans="1:3" x14ac:dyDescent="0.25">
      <c r="A6057" s="1">
        <v>1135010.8156719999</v>
      </c>
      <c r="B6057" s="1">
        <v>41.833871040699997</v>
      </c>
      <c r="C6057" s="1">
        <v>20.177242511260001</v>
      </c>
    </row>
    <row r="6058" spans="1:3" x14ac:dyDescent="0.25">
      <c r="A6058" s="1">
        <v>1137627.2858229999</v>
      </c>
      <c r="B6058" s="1">
        <v>41.83118447399</v>
      </c>
      <c r="C6058" s="1">
        <v>20.156768449209999</v>
      </c>
    </row>
    <row r="6059" spans="1:3" x14ac:dyDescent="0.25">
      <c r="A6059" s="1">
        <v>1140249.7875610001</v>
      </c>
      <c r="B6059" s="1">
        <v>41.828487070830001</v>
      </c>
      <c r="C6059" s="1">
        <v>20.136291167940001</v>
      </c>
    </row>
    <row r="6060" spans="1:3" x14ac:dyDescent="0.25">
      <c r="A6060" s="1">
        <v>1142878.334789</v>
      </c>
      <c r="B6060" s="1">
        <v>41.825778793749997</v>
      </c>
      <c r="C6060" s="1">
        <v>20.115810658449998</v>
      </c>
    </row>
    <row r="6061" spans="1:3" x14ac:dyDescent="0.25">
      <c r="A6061" s="1">
        <v>1145512.941445</v>
      </c>
      <c r="B6061" s="1">
        <v>41.823059605269997</v>
      </c>
      <c r="C6061" s="1">
        <v>20.09532691171</v>
      </c>
    </row>
    <row r="6062" spans="1:3" x14ac:dyDescent="0.25">
      <c r="A6062" s="1">
        <v>1148153.6214970001</v>
      </c>
      <c r="B6062" s="1">
        <v>41.820329467740002</v>
      </c>
      <c r="C6062" s="1">
        <v>20.074839918599999</v>
      </c>
    </row>
    <row r="6063" spans="1:3" x14ac:dyDescent="0.25">
      <c r="A6063" s="1">
        <v>1150800.388944</v>
      </c>
      <c r="B6063" s="1">
        <v>41.817588343540002</v>
      </c>
      <c r="C6063" s="1">
        <v>20.054349669939999</v>
      </c>
    </row>
    <row r="6064" spans="1:3" x14ac:dyDescent="0.25">
      <c r="A6064" s="1">
        <v>1153453.2578209999</v>
      </c>
      <c r="B6064" s="1">
        <v>41.814836194919998</v>
      </c>
      <c r="C6064" s="1">
        <v>20.03385615653</v>
      </c>
    </row>
    <row r="6065" spans="1:3" x14ac:dyDescent="0.25">
      <c r="A6065" s="1">
        <v>1156112.2421919999</v>
      </c>
      <c r="B6065" s="1">
        <v>41.812072984010001</v>
      </c>
      <c r="C6065" s="1">
        <v>20.013359369069999</v>
      </c>
    </row>
    <row r="6066" spans="1:3" x14ac:dyDescent="0.25">
      <c r="A6066" s="1">
        <v>1158777.3561549999</v>
      </c>
      <c r="B6066" s="1">
        <v>41.809298672910003</v>
      </c>
      <c r="C6066" s="1">
        <v>19.992859298220001</v>
      </c>
    </row>
    <row r="6067" spans="1:3" x14ac:dyDescent="0.25">
      <c r="A6067" s="1">
        <v>1161448.61384</v>
      </c>
      <c r="B6067" s="1">
        <v>41.806513223590002</v>
      </c>
      <c r="C6067" s="1">
        <v>19.972355934519999</v>
      </c>
    </row>
    <row r="6068" spans="1:3" x14ac:dyDescent="0.25">
      <c r="A6068" s="1">
        <v>1164126.02941</v>
      </c>
      <c r="B6068" s="1">
        <v>41.803716598069997</v>
      </c>
      <c r="C6068" s="1">
        <v>19.951849268619998</v>
      </c>
    </row>
    <row r="6069" spans="1:3" x14ac:dyDescent="0.25">
      <c r="A6069" s="1">
        <v>1166809.6170610001</v>
      </c>
      <c r="B6069" s="1">
        <v>41.800908758159999</v>
      </c>
      <c r="C6069" s="1">
        <v>19.931339290930001</v>
      </c>
    </row>
    <row r="6070" spans="1:3" x14ac:dyDescent="0.25">
      <c r="A6070" s="1">
        <v>1169499.391019</v>
      </c>
      <c r="B6070" s="1">
        <v>41.798089665639999</v>
      </c>
      <c r="C6070" s="1">
        <v>19.910825991900001</v>
      </c>
    </row>
    <row r="6071" spans="1:3" x14ac:dyDescent="0.25">
      <c r="A6071" s="1">
        <v>1172195.365548</v>
      </c>
      <c r="B6071" s="1">
        <v>41.7952592822</v>
      </c>
      <c r="C6071" s="1">
        <v>19.89030936188</v>
      </c>
    </row>
    <row r="6072" spans="1:3" x14ac:dyDescent="0.25">
      <c r="A6072" s="1">
        <v>1174897.5549389999</v>
      </c>
      <c r="B6072" s="1">
        <v>41.792417569480001</v>
      </c>
      <c r="C6072" s="1">
        <v>19.869789391169999</v>
      </c>
    </row>
    <row r="6073" spans="1:3" x14ac:dyDescent="0.25">
      <c r="A6073" s="1">
        <v>1177605.97352</v>
      </c>
      <c r="B6073" s="1">
        <v>41.789564489040004</v>
      </c>
      <c r="C6073" s="1">
        <v>19.849266070039999</v>
      </c>
    </row>
    <row r="6074" spans="1:3" x14ac:dyDescent="0.25">
      <c r="A6074" s="1">
        <v>1180320.6356510001</v>
      </c>
      <c r="B6074" s="1">
        <v>41.786700002380002</v>
      </c>
      <c r="C6074" s="1">
        <v>19.828739388670002</v>
      </c>
    </row>
    <row r="6075" spans="1:3" x14ac:dyDescent="0.25">
      <c r="A6075" s="1">
        <v>1183041.5557250001</v>
      </c>
      <c r="B6075" s="1">
        <v>41.783824070800001</v>
      </c>
      <c r="C6075" s="1">
        <v>19.808209337160001</v>
      </c>
    </row>
    <row r="6076" spans="1:3" x14ac:dyDescent="0.25">
      <c r="A6076" s="1">
        <v>1185768.748167</v>
      </c>
      <c r="B6076" s="1">
        <v>41.780936655710001</v>
      </c>
      <c r="C6076" s="1">
        <v>19.787675905619999</v>
      </c>
    </row>
    <row r="6077" spans="1:3" x14ac:dyDescent="0.25">
      <c r="A6077" s="1">
        <v>1188502.227437</v>
      </c>
      <c r="B6077" s="1">
        <v>41.778037718359997</v>
      </c>
      <c r="C6077" s="1">
        <v>19.767139084029999</v>
      </c>
    </row>
    <row r="6078" spans="1:3" x14ac:dyDescent="0.25">
      <c r="A6078" s="1">
        <v>1191242.0080269999</v>
      </c>
      <c r="B6078" s="1">
        <v>41.775127219879998</v>
      </c>
      <c r="C6078" s="1">
        <v>19.746598862359999</v>
      </c>
    </row>
    <row r="6079" spans="1:3" x14ac:dyDescent="0.25">
      <c r="A6079" s="1">
        <v>1193988.1044640001</v>
      </c>
      <c r="B6079" s="1">
        <v>41.772205121390002</v>
      </c>
      <c r="C6079" s="1">
        <v>19.72605523052</v>
      </c>
    </row>
    <row r="6080" spans="1:3" x14ac:dyDescent="0.25">
      <c r="A6080" s="1">
        <v>1196740.531307</v>
      </c>
      <c r="B6080" s="1">
        <v>41.769271383929997</v>
      </c>
      <c r="C6080" s="1">
        <v>19.705508178279999</v>
      </c>
    </row>
    <row r="6081" spans="1:3" x14ac:dyDescent="0.25">
      <c r="A6081" s="1">
        <v>1199499.303149</v>
      </c>
      <c r="B6081" s="1">
        <v>41.766325968410001</v>
      </c>
      <c r="C6081" s="1">
        <v>19.684957695449999</v>
      </c>
    </row>
    <row r="6082" spans="1:3" x14ac:dyDescent="0.25">
      <c r="A6082" s="1">
        <v>1202264.4346169999</v>
      </c>
      <c r="B6082" s="1">
        <v>41.763368835750001</v>
      </c>
      <c r="C6082" s="1">
        <v>19.664403771770001</v>
      </c>
    </row>
    <row r="6083" spans="1:3" x14ac:dyDescent="0.25">
      <c r="A6083" s="1">
        <v>1205035.940371</v>
      </c>
      <c r="B6083" s="1">
        <v>41.76039994672</v>
      </c>
      <c r="C6083" s="1">
        <v>19.64384639683</v>
      </c>
    </row>
    <row r="6084" spans="1:3" x14ac:dyDescent="0.25">
      <c r="A6084" s="1">
        <v>1207813.8351060001</v>
      </c>
      <c r="B6084" s="1">
        <v>41.757419262059997</v>
      </c>
      <c r="C6084" s="1">
        <v>19.623285560239999</v>
      </c>
    </row>
    <row r="6085" spans="1:3" x14ac:dyDescent="0.25">
      <c r="A6085" s="1">
        <v>1210598.1335499999</v>
      </c>
      <c r="B6085" s="1">
        <v>41.754426742470002</v>
      </c>
      <c r="C6085" s="1">
        <v>19.602721251569999</v>
      </c>
    </row>
    <row r="6086" spans="1:3" x14ac:dyDescent="0.25">
      <c r="A6086" s="1">
        <v>1213388.8504649999</v>
      </c>
      <c r="B6086" s="1">
        <v>41.751422348490003</v>
      </c>
      <c r="C6086" s="1">
        <v>19.582153460250002</v>
      </c>
    </row>
    <row r="6087" spans="1:3" x14ac:dyDescent="0.25">
      <c r="A6087" s="1">
        <v>1216186.000646</v>
      </c>
      <c r="B6087" s="1">
        <v>41.748406040639999</v>
      </c>
      <c r="C6087" s="1">
        <v>19.561582175689999</v>
      </c>
    </row>
    <row r="6088" spans="1:3" x14ac:dyDescent="0.25">
      <c r="A6088" s="1">
        <v>1218989.598924</v>
      </c>
      <c r="B6088" s="1">
        <v>41.745377779400002</v>
      </c>
      <c r="C6088" s="1">
        <v>19.54100738727</v>
      </c>
    </row>
    <row r="6089" spans="1:3" x14ac:dyDescent="0.25">
      <c r="A6089" s="1">
        <v>1221799.660164</v>
      </c>
      <c r="B6089" s="1">
        <v>41.742337525110003</v>
      </c>
      <c r="C6089" s="1">
        <v>19.520429084260002</v>
      </c>
    </row>
    <row r="6090" spans="1:3" x14ac:dyDescent="0.25">
      <c r="A6090" s="1">
        <v>1224616.1992649999</v>
      </c>
      <c r="B6090" s="1">
        <v>41.739285238070003</v>
      </c>
      <c r="C6090" s="1">
        <v>19.499847255879999</v>
      </c>
    </row>
    <row r="6091" spans="1:3" x14ac:dyDescent="0.25">
      <c r="A6091" s="1">
        <v>1227439.231158</v>
      </c>
      <c r="B6091" s="1">
        <v>41.736220878540003</v>
      </c>
      <c r="C6091" s="1">
        <v>19.479261891309999</v>
      </c>
    </row>
    <row r="6092" spans="1:3" x14ac:dyDescent="0.25">
      <c r="A6092" s="1">
        <v>1230268.7708119999</v>
      </c>
      <c r="B6092" s="1">
        <v>41.733144406640001</v>
      </c>
      <c r="C6092" s="1">
        <v>19.458672979629998</v>
      </c>
    </row>
    <row r="6093" spans="1:3" x14ac:dyDescent="0.25">
      <c r="A6093" s="1">
        <v>1233104.833229</v>
      </c>
      <c r="B6093" s="1">
        <v>41.73005578251</v>
      </c>
      <c r="C6093" s="1">
        <v>19.438080509919999</v>
      </c>
    </row>
    <row r="6094" spans="1:3" x14ac:dyDescent="0.25">
      <c r="A6094" s="1">
        <v>1235947.4334440001</v>
      </c>
      <c r="B6094" s="1">
        <v>41.726954966119997</v>
      </c>
      <c r="C6094" s="1">
        <v>19.41748447114</v>
      </c>
    </row>
    <row r="6095" spans="1:3" x14ac:dyDescent="0.25">
      <c r="A6095" s="1">
        <v>1238796.58653</v>
      </c>
      <c r="B6095" s="1">
        <v>41.723841917469997</v>
      </c>
      <c r="C6095" s="1">
        <v>19.396884852229999</v>
      </c>
    </row>
    <row r="6096" spans="1:3" x14ac:dyDescent="0.25">
      <c r="A6096" s="1">
        <v>1241652.3075920001</v>
      </c>
      <c r="B6096" s="1">
        <v>41.720716596430002</v>
      </c>
      <c r="C6096" s="1">
        <v>19.37628164202</v>
      </c>
    </row>
    <row r="6097" spans="1:3" x14ac:dyDescent="0.25">
      <c r="A6097" s="1">
        <v>1244514.6117710001</v>
      </c>
      <c r="B6097" s="1">
        <v>41.717578962799998</v>
      </c>
      <c r="C6097" s="1">
        <v>19.355674829350001</v>
      </c>
    </row>
    <row r="6098" spans="1:3" x14ac:dyDescent="0.25">
      <c r="A6098" s="1">
        <v>1247383.514243</v>
      </c>
      <c r="B6098" s="1">
        <v>41.714428976340002</v>
      </c>
      <c r="C6098" s="1">
        <v>19.335064402920001</v>
      </c>
    </row>
    <row r="6099" spans="1:3" x14ac:dyDescent="0.25">
      <c r="A6099" s="1">
        <v>1250259.0302170001</v>
      </c>
      <c r="B6099" s="1">
        <v>41.711266596750001</v>
      </c>
      <c r="C6099" s="1">
        <v>19.314450351430001</v>
      </c>
    </row>
    <row r="6100" spans="1:3" x14ac:dyDescent="0.25">
      <c r="A6100" s="1">
        <v>1253141.1749410001</v>
      </c>
      <c r="B6100" s="1">
        <v>41.708091783630003</v>
      </c>
      <c r="C6100" s="1">
        <v>19.293832663460002</v>
      </c>
    </row>
    <row r="6101" spans="1:3" x14ac:dyDescent="0.25">
      <c r="A6101" s="1">
        <v>1256029.9636939999</v>
      </c>
      <c r="B6101" s="1">
        <v>41.704904496520001</v>
      </c>
      <c r="C6101" s="1">
        <v>19.273211327609999</v>
      </c>
    </row>
    <row r="6102" spans="1:3" x14ac:dyDescent="0.25">
      <c r="A6102" s="1">
        <v>1258925.4117940001</v>
      </c>
      <c r="B6102" s="1">
        <v>41.701704694900002</v>
      </c>
      <c r="C6102" s="1">
        <v>19.25258633232</v>
      </c>
    </row>
    <row r="6103" spans="1:3" x14ac:dyDescent="0.25">
      <c r="A6103" s="1">
        <v>1261827.5345900001</v>
      </c>
      <c r="B6103" s="1">
        <v>41.698492338219999</v>
      </c>
      <c r="C6103" s="1">
        <v>19.23195766604</v>
      </c>
    </row>
    <row r="6104" spans="1:3" x14ac:dyDescent="0.25">
      <c r="A6104" s="1">
        <v>1264736.3474709999</v>
      </c>
      <c r="B6104" s="1">
        <v>41.695267385809998</v>
      </c>
      <c r="C6104" s="1">
        <v>19.211325317130001</v>
      </c>
    </row>
    <row r="6105" spans="1:3" x14ac:dyDescent="0.25">
      <c r="A6105" s="1">
        <v>1267651.865857</v>
      </c>
      <c r="B6105" s="1">
        <v>41.692029796930001</v>
      </c>
      <c r="C6105" s="1">
        <v>19.19068927388</v>
      </c>
    </row>
    <row r="6106" spans="1:3" x14ac:dyDescent="0.25">
      <c r="A6106" s="1">
        <v>1270574.1052079999</v>
      </c>
      <c r="B6106" s="1">
        <v>41.688779530799998</v>
      </c>
      <c r="C6106" s="1">
        <v>19.170049524540001</v>
      </c>
    </row>
    <row r="6107" spans="1:3" x14ac:dyDescent="0.25">
      <c r="A6107" s="1">
        <v>1273503.0810159999</v>
      </c>
      <c r="B6107" s="1">
        <v>41.685516546640002</v>
      </c>
      <c r="C6107" s="1">
        <v>19.14940605728</v>
      </c>
    </row>
    <row r="6108" spans="1:3" x14ac:dyDescent="0.25">
      <c r="A6108" s="1">
        <v>1276438.8088110001</v>
      </c>
      <c r="B6108" s="1">
        <v>41.682240803489996</v>
      </c>
      <c r="C6108" s="1">
        <v>19.12875886022</v>
      </c>
    </row>
    <row r="6109" spans="1:3" x14ac:dyDescent="0.25">
      <c r="A6109" s="1">
        <v>1279381.304157</v>
      </c>
      <c r="B6109" s="1">
        <v>41.678952260400003</v>
      </c>
      <c r="C6109" s="1">
        <v>19.108107921399998</v>
      </c>
    </row>
    <row r="6110" spans="1:3" x14ac:dyDescent="0.25">
      <c r="A6110" s="1">
        <v>1282330.582656</v>
      </c>
      <c r="B6110" s="1">
        <v>41.675650876330003</v>
      </c>
      <c r="C6110" s="1">
        <v>19.087453228809999</v>
      </c>
    </row>
    <row r="6111" spans="1:3" x14ac:dyDescent="0.25">
      <c r="A6111" s="1">
        <v>1285286.6599429999</v>
      </c>
      <c r="B6111" s="1">
        <v>41.672336610199999</v>
      </c>
      <c r="C6111" s="1">
        <v>19.066794770360001</v>
      </c>
    </row>
    <row r="6112" spans="1:3" x14ac:dyDescent="0.25">
      <c r="A6112" s="1">
        <v>1288249.5516929999</v>
      </c>
      <c r="B6112" s="1">
        <v>41.669009420850003</v>
      </c>
      <c r="C6112" s="1">
        <v>19.046132533950001</v>
      </c>
    </row>
    <row r="6113" spans="1:3" x14ac:dyDescent="0.25">
      <c r="A6113" s="1">
        <v>1291219.2736130001</v>
      </c>
      <c r="B6113" s="1">
        <v>41.66566926702</v>
      </c>
      <c r="C6113" s="1">
        <v>19.025466507299999</v>
      </c>
    </row>
    <row r="6114" spans="1:3" x14ac:dyDescent="0.25">
      <c r="A6114" s="1">
        <v>1294195.8414499999</v>
      </c>
      <c r="B6114" s="1">
        <v>41.662316107469998</v>
      </c>
      <c r="C6114" s="1">
        <v>19.004796678200002</v>
      </c>
    </row>
    <row r="6115" spans="1:3" x14ac:dyDescent="0.25">
      <c r="A6115" s="1">
        <v>1297179.2709840001</v>
      </c>
      <c r="B6115" s="1">
        <v>41.658949900869999</v>
      </c>
      <c r="C6115" s="1">
        <v>18.984123034309999</v>
      </c>
    </row>
    <row r="6116" spans="1:3" x14ac:dyDescent="0.25">
      <c r="A6116" s="1">
        <v>1300169.578033</v>
      </c>
      <c r="B6116" s="1">
        <v>41.655570605800001</v>
      </c>
      <c r="C6116" s="1">
        <v>18.963445563219999</v>
      </c>
    </row>
    <row r="6117" spans="1:3" x14ac:dyDescent="0.25">
      <c r="A6117" s="1">
        <v>1303166.7784520001</v>
      </c>
      <c r="B6117" s="1">
        <v>41.652178180809997</v>
      </c>
      <c r="C6117" s="1">
        <v>18.94276425248</v>
      </c>
    </row>
    <row r="6118" spans="1:3" x14ac:dyDescent="0.25">
      <c r="A6118" s="1">
        <v>1306170.8881310001</v>
      </c>
      <c r="B6118" s="1">
        <v>41.648772584349999</v>
      </c>
      <c r="C6118" s="1">
        <v>18.922079089530001</v>
      </c>
    </row>
    <row r="6119" spans="1:3" x14ac:dyDescent="0.25">
      <c r="A6119" s="1">
        <v>1309181.9229989999</v>
      </c>
      <c r="B6119" s="1">
        <v>41.645353774900002</v>
      </c>
      <c r="C6119" s="1">
        <v>18.90139006183</v>
      </c>
    </row>
    <row r="6120" spans="1:3" x14ac:dyDescent="0.25">
      <c r="A6120" s="1">
        <v>1312199.8990189999</v>
      </c>
      <c r="B6120" s="1">
        <v>41.641921710769999</v>
      </c>
      <c r="C6120" s="1">
        <v>18.88069715672</v>
      </c>
    </row>
    <row r="6121" spans="1:3" x14ac:dyDescent="0.25">
      <c r="A6121" s="1">
        <v>1315224.832192</v>
      </c>
      <c r="B6121" s="1">
        <v>41.638476350319998</v>
      </c>
      <c r="C6121" s="1">
        <v>18.860000361459999</v>
      </c>
    </row>
    <row r="6122" spans="1:3" x14ac:dyDescent="0.25">
      <c r="A6122" s="1">
        <v>1318256.7385559999</v>
      </c>
      <c r="B6122" s="1">
        <v>41.635017651769999</v>
      </c>
      <c r="C6122" s="1">
        <v>18.839299663279998</v>
      </c>
    </row>
    <row r="6123" spans="1:3" x14ac:dyDescent="0.25">
      <c r="A6123" s="1">
        <v>1321295.6341860001</v>
      </c>
      <c r="B6123" s="1">
        <v>41.631545573300002</v>
      </c>
      <c r="C6123" s="1">
        <v>18.818595049310002</v>
      </c>
    </row>
    <row r="6124" spans="1:3" x14ac:dyDescent="0.25">
      <c r="A6124" s="1">
        <v>1324341.535194</v>
      </c>
      <c r="B6124" s="1">
        <v>41.62806007308</v>
      </c>
      <c r="C6124" s="1">
        <v>18.79788650667</v>
      </c>
    </row>
    <row r="6125" spans="1:3" x14ac:dyDescent="0.25">
      <c r="A6125" s="1">
        <v>1327394.4577289999</v>
      </c>
      <c r="B6125" s="1">
        <v>41.624561109150001</v>
      </c>
      <c r="C6125" s="1">
        <v>18.77717402235</v>
      </c>
    </row>
    <row r="6126" spans="1:3" x14ac:dyDescent="0.25">
      <c r="A6126" s="1">
        <v>1330454.4179779999</v>
      </c>
      <c r="B6126" s="1">
        <v>41.621048639590001</v>
      </c>
      <c r="C6126" s="1">
        <v>18.75645758333</v>
      </c>
    </row>
    <row r="6127" spans="1:3" x14ac:dyDescent="0.25">
      <c r="A6127" s="1">
        <v>1333521.4321630001</v>
      </c>
      <c r="B6127" s="1">
        <v>41.61752262233</v>
      </c>
      <c r="C6127" s="1">
        <v>18.735737176490002</v>
      </c>
    </row>
    <row r="6128" spans="1:3" x14ac:dyDescent="0.25">
      <c r="A6128" s="1">
        <v>1336595.516546</v>
      </c>
      <c r="B6128" s="1">
        <v>41.613983015320002</v>
      </c>
      <c r="C6128" s="1">
        <v>18.715012788660001</v>
      </c>
    </row>
    <row r="6129" spans="1:3" x14ac:dyDescent="0.25">
      <c r="A6129" s="1">
        <v>1339676.6874249999</v>
      </c>
      <c r="B6129" s="1">
        <v>41.610429776389999</v>
      </c>
      <c r="C6129" s="1">
        <v>18.694284406609999</v>
      </c>
    </row>
    <row r="6130" spans="1:3" x14ac:dyDescent="0.25">
      <c r="A6130" s="1">
        <v>1342764.961137</v>
      </c>
      <c r="B6130" s="1">
        <v>41.606862863400004</v>
      </c>
      <c r="C6130" s="1">
        <v>18.67355201702</v>
      </c>
    </row>
    <row r="6131" spans="1:3" x14ac:dyDescent="0.25">
      <c r="A6131" s="1">
        <v>1345860.354056</v>
      </c>
      <c r="B6131" s="1">
        <v>41.603282234029997</v>
      </c>
      <c r="C6131" s="1">
        <v>18.65281560651</v>
      </c>
    </row>
    <row r="6132" spans="1:3" x14ac:dyDescent="0.25">
      <c r="A6132" s="1">
        <v>1348962.8825910001</v>
      </c>
      <c r="B6132" s="1">
        <v>41.599687846069997</v>
      </c>
      <c r="C6132" s="1">
        <v>18.632075161669999</v>
      </c>
    </row>
    <row r="6133" spans="1:3" x14ac:dyDescent="0.25">
      <c r="A6133" s="1">
        <v>1352072.5631939999</v>
      </c>
      <c r="B6133" s="1">
        <v>41.596079657120001</v>
      </c>
      <c r="C6133" s="1">
        <v>18.611330668970002</v>
      </c>
    </row>
    <row r="6134" spans="1:3" x14ac:dyDescent="0.25">
      <c r="A6134" s="1">
        <v>1355189.4123509999</v>
      </c>
      <c r="B6134" s="1">
        <v>41.592457624810002</v>
      </c>
      <c r="C6134" s="1">
        <v>18.59058211484</v>
      </c>
    </row>
    <row r="6135" spans="1:3" x14ac:dyDescent="0.25">
      <c r="A6135" s="1">
        <v>1358313.446587</v>
      </c>
      <c r="B6135" s="1">
        <v>41.58882170671</v>
      </c>
      <c r="C6135" s="1">
        <v>18.56982948568</v>
      </c>
    </row>
    <row r="6136" spans="1:3" x14ac:dyDescent="0.25">
      <c r="A6136" s="1">
        <v>1361444.6824660001</v>
      </c>
      <c r="B6136" s="1">
        <v>41.585171860279999</v>
      </c>
      <c r="C6136" s="1">
        <v>18.549072767750001</v>
      </c>
    </row>
    <row r="6137" spans="1:3" x14ac:dyDescent="0.25">
      <c r="A6137" s="1">
        <v>1364583.136588</v>
      </c>
      <c r="B6137" s="1">
        <v>41.581508043009997</v>
      </c>
      <c r="C6137" s="1">
        <v>18.528311947279999</v>
      </c>
    </row>
    <row r="6138" spans="1:3" x14ac:dyDescent="0.25">
      <c r="A6138" s="1">
        <v>1367728.8255950001</v>
      </c>
      <c r="B6138" s="1">
        <v>41.577830212309998</v>
      </c>
      <c r="C6138" s="1">
        <v>18.507547010469999</v>
      </c>
    </row>
    <row r="6139" spans="1:3" x14ac:dyDescent="0.25">
      <c r="A6139" s="1">
        <v>1370881.7661639999</v>
      </c>
      <c r="B6139" s="1">
        <v>41.574138325539998</v>
      </c>
      <c r="C6139" s="1">
        <v>18.486777943380002</v>
      </c>
    </row>
    <row r="6140" spans="1:3" x14ac:dyDescent="0.25">
      <c r="A6140" s="1">
        <v>1374041.975012</v>
      </c>
      <c r="B6140" s="1">
        <v>41.570432339989999</v>
      </c>
      <c r="C6140" s="1">
        <v>18.466004732070001</v>
      </c>
    </row>
    <row r="6141" spans="1:3" x14ac:dyDescent="0.25">
      <c r="A6141" s="1">
        <v>1377209.4688929999</v>
      </c>
      <c r="B6141" s="1">
        <v>41.566712212950002</v>
      </c>
      <c r="C6141" s="1">
        <v>18.445227362490002</v>
      </c>
    </row>
    <row r="6142" spans="1:3" x14ac:dyDescent="0.25">
      <c r="A6142" s="1">
        <v>1380384.2646019999</v>
      </c>
      <c r="B6142" s="1">
        <v>41.562977901590003</v>
      </c>
      <c r="C6142" s="1">
        <v>18.424445820500001</v>
      </c>
    </row>
    <row r="6143" spans="1:3" x14ac:dyDescent="0.25">
      <c r="A6143" s="1">
        <v>1383566.378971</v>
      </c>
      <c r="B6143" s="1">
        <v>41.559229363180002</v>
      </c>
      <c r="C6143" s="1">
        <v>18.403660091999999</v>
      </c>
    </row>
    <row r="6144" spans="1:3" x14ac:dyDescent="0.25">
      <c r="A6144" s="1">
        <v>1386755.8288710001</v>
      </c>
      <c r="B6144" s="1">
        <v>41.555466554719999</v>
      </c>
      <c r="C6144" s="1">
        <v>18.38287016268</v>
      </c>
    </row>
    <row r="6145" spans="1:3" x14ac:dyDescent="0.25">
      <c r="A6145" s="1">
        <v>1389952.631213</v>
      </c>
      <c r="B6145" s="1">
        <v>41.551689433429999</v>
      </c>
      <c r="C6145" s="1">
        <v>18.362076018300002</v>
      </c>
    </row>
    <row r="6146" spans="1:3" x14ac:dyDescent="0.25">
      <c r="A6146" s="1">
        <v>1393156.8029449999</v>
      </c>
      <c r="B6146" s="1">
        <v>41.547897956260002</v>
      </c>
      <c r="C6146" s="1">
        <v>18.341277644440002</v>
      </c>
    </row>
    <row r="6147" spans="1:3" x14ac:dyDescent="0.25">
      <c r="A6147" s="1">
        <v>1396368.361055</v>
      </c>
      <c r="B6147" s="1">
        <v>41.544092080230001</v>
      </c>
      <c r="C6147" s="1">
        <v>18.320475026650001</v>
      </c>
    </row>
    <row r="6148" spans="1:3" x14ac:dyDescent="0.25">
      <c r="A6148" s="1">
        <v>1399587.3225720001</v>
      </c>
      <c r="B6148" s="1">
        <v>41.540271762309999</v>
      </c>
      <c r="C6148" s="1">
        <v>18.299668150460001</v>
      </c>
    </row>
    <row r="6149" spans="1:3" x14ac:dyDescent="0.25">
      <c r="A6149" s="1">
        <v>1402813.704562</v>
      </c>
      <c r="B6149" s="1">
        <v>41.536436959379998</v>
      </c>
      <c r="C6149" s="1">
        <v>18.27885700125</v>
      </c>
    </row>
    <row r="6150" spans="1:3" x14ac:dyDescent="0.25">
      <c r="A6150" s="1">
        <v>1406047.524129</v>
      </c>
      <c r="B6150" s="1">
        <v>41.532587628329999</v>
      </c>
      <c r="C6150" s="1">
        <v>18.258041564420001</v>
      </c>
    </row>
    <row r="6151" spans="1:3" x14ac:dyDescent="0.25">
      <c r="A6151" s="1">
        <v>1409288.7984209999</v>
      </c>
      <c r="B6151" s="1">
        <v>41.528723726000003</v>
      </c>
      <c r="C6151" s="1">
        <v>18.23722182521</v>
      </c>
    </row>
    <row r="6152" spans="1:3" x14ac:dyDescent="0.25">
      <c r="A6152" s="1">
        <v>1412537.5446220001</v>
      </c>
      <c r="B6152" s="1">
        <v>41.524845209170003</v>
      </c>
      <c r="C6152" s="1">
        <v>18.216397768850001</v>
      </c>
    </row>
    <row r="6153" spans="1:3" x14ac:dyDescent="0.25">
      <c r="A6153" s="1">
        <v>1415793.7799569999</v>
      </c>
      <c r="B6153" s="1">
        <v>41.520952034579999</v>
      </c>
      <c r="C6153" s="1">
        <v>18.1955693805</v>
      </c>
    </row>
    <row r="6154" spans="1:3" x14ac:dyDescent="0.25">
      <c r="A6154" s="1">
        <v>1419057.5216890001</v>
      </c>
      <c r="B6154" s="1">
        <v>41.517044158989997</v>
      </c>
      <c r="C6154" s="1">
        <v>18.174736645239999</v>
      </c>
    </row>
    <row r="6155" spans="1:3" x14ac:dyDescent="0.25">
      <c r="A6155" s="1">
        <v>1422328.787122</v>
      </c>
      <c r="B6155" s="1">
        <v>41.51312153904</v>
      </c>
      <c r="C6155" s="1">
        <v>18.153899548070001</v>
      </c>
    </row>
    <row r="6156" spans="1:3" x14ac:dyDescent="0.25">
      <c r="A6156" s="1">
        <v>1425607.593602</v>
      </c>
      <c r="B6156" s="1">
        <v>41.509184131349997</v>
      </c>
      <c r="C6156" s="1">
        <v>18.133058073920001</v>
      </c>
    </row>
    <row r="6157" spans="1:3" x14ac:dyDescent="0.25">
      <c r="A6157" s="1">
        <v>1428893.958511</v>
      </c>
      <c r="B6157" s="1">
        <v>41.50523189255</v>
      </c>
      <c r="C6157" s="1">
        <v>18.112212207679999</v>
      </c>
    </row>
    <row r="6158" spans="1:3" x14ac:dyDescent="0.25">
      <c r="A6158" s="1">
        <v>1432187.899273</v>
      </c>
      <c r="B6158" s="1">
        <v>41.501264779190002</v>
      </c>
      <c r="C6158" s="1">
        <v>18.09136193414</v>
      </c>
    </row>
    <row r="6159" spans="1:3" x14ac:dyDescent="0.25">
      <c r="A6159" s="1">
        <v>1435489.4333530001</v>
      </c>
      <c r="B6159" s="1">
        <v>41.497282747820002</v>
      </c>
      <c r="C6159" s="1">
        <v>18.070507238059999</v>
      </c>
    </row>
    <row r="6160" spans="1:3" x14ac:dyDescent="0.25">
      <c r="A6160" s="1">
        <v>1438798.5782550001</v>
      </c>
      <c r="B6160" s="1">
        <v>41.4932857549</v>
      </c>
      <c r="C6160" s="1">
        <v>18.049648104069998</v>
      </c>
    </row>
    <row r="6161" spans="1:3" x14ac:dyDescent="0.25">
      <c r="A6161" s="1">
        <v>1442115.3515240001</v>
      </c>
      <c r="B6161" s="1">
        <v>41.48927375689</v>
      </c>
      <c r="C6161" s="1">
        <v>18.028784516759998</v>
      </c>
    </row>
    <row r="6162" spans="1:3" x14ac:dyDescent="0.25">
      <c r="A6162" s="1">
        <v>1445439.7707450001</v>
      </c>
      <c r="B6162" s="1">
        <v>41.485246710269998</v>
      </c>
      <c r="C6162" s="1">
        <v>18.007916460699999</v>
      </c>
    </row>
    <row r="6163" spans="1:3" x14ac:dyDescent="0.25">
      <c r="A6163" s="1">
        <v>1448771.8535440001</v>
      </c>
      <c r="B6163" s="1">
        <v>41.48120457137</v>
      </c>
      <c r="C6163" s="1">
        <v>17.987043920310001</v>
      </c>
    </row>
    <row r="6164" spans="1:3" x14ac:dyDescent="0.25">
      <c r="A6164" s="1">
        <v>1452111.6175869999</v>
      </c>
      <c r="B6164" s="1">
        <v>41.477147296589997</v>
      </c>
      <c r="C6164" s="1">
        <v>17.96616687997</v>
      </c>
    </row>
    <row r="6165" spans="1:3" x14ac:dyDescent="0.25">
      <c r="A6165" s="1">
        <v>1455459.0805810001</v>
      </c>
      <c r="B6165" s="1">
        <v>41.473074842259997</v>
      </c>
      <c r="C6165" s="1">
        <v>17.945285324019999</v>
      </c>
    </row>
    <row r="6166" spans="1:3" x14ac:dyDescent="0.25">
      <c r="A6166" s="1">
        <v>1458814.260275</v>
      </c>
      <c r="B6166" s="1">
        <v>41.468987164680001</v>
      </c>
      <c r="C6166" s="1">
        <v>17.924399236669998</v>
      </c>
    </row>
    <row r="6167" spans="1:3" x14ac:dyDescent="0.25">
      <c r="A6167" s="1">
        <v>1462177.1744560001</v>
      </c>
      <c r="B6167" s="1">
        <v>41.464884220119998</v>
      </c>
      <c r="C6167" s="1">
        <v>17.90350860213</v>
      </c>
    </row>
    <row r="6168" spans="1:3" x14ac:dyDescent="0.25">
      <c r="A6168" s="1">
        <v>1465547.8409549999</v>
      </c>
      <c r="B6168" s="1">
        <v>41.460765964780002</v>
      </c>
      <c r="C6168" s="1">
        <v>17.882613404480001</v>
      </c>
    </row>
    <row r="6169" spans="1:3" x14ac:dyDescent="0.25">
      <c r="A6169" s="1">
        <v>1468926.277643</v>
      </c>
      <c r="B6169" s="1">
        <v>41.456632354920004</v>
      </c>
      <c r="C6169" s="1">
        <v>17.861713627749999</v>
      </c>
    </row>
    <row r="6170" spans="1:3" x14ac:dyDescent="0.25">
      <c r="A6170" s="1">
        <v>1472312.5024319999</v>
      </c>
      <c r="B6170" s="1">
        <v>41.452483346709997</v>
      </c>
      <c r="C6170" s="1">
        <v>17.840809255909999</v>
      </c>
    </row>
    <row r="6171" spans="1:3" x14ac:dyDescent="0.25">
      <c r="A6171" s="1">
        <v>1475706.5332750001</v>
      </c>
      <c r="B6171" s="1">
        <v>41.448318896330001</v>
      </c>
      <c r="C6171" s="1">
        <v>17.81990027286</v>
      </c>
    </row>
    <row r="6172" spans="1:3" x14ac:dyDescent="0.25">
      <c r="A6172" s="1">
        <v>1479108.3881679999</v>
      </c>
      <c r="B6172" s="1">
        <v>41.444138959870003</v>
      </c>
      <c r="C6172" s="1">
        <v>17.798986662400001</v>
      </c>
    </row>
    <row r="6173" spans="1:3" x14ac:dyDescent="0.25">
      <c r="A6173" s="1">
        <v>1482518.0851449999</v>
      </c>
      <c r="B6173" s="1">
        <v>41.439943493469997</v>
      </c>
      <c r="C6173" s="1">
        <v>17.778068408309998</v>
      </c>
    </row>
    <row r="6174" spans="1:3" x14ac:dyDescent="0.25">
      <c r="A6174" s="1">
        <v>1485935.6422870001</v>
      </c>
      <c r="B6174" s="1">
        <v>41.435732453200004</v>
      </c>
      <c r="C6174" s="1">
        <v>17.757145494220001</v>
      </c>
    </row>
    <row r="6175" spans="1:3" x14ac:dyDescent="0.25">
      <c r="A6175" s="1">
        <v>1489361.0777100001</v>
      </c>
      <c r="B6175" s="1">
        <v>41.431505795120003</v>
      </c>
      <c r="C6175" s="1">
        <v>17.736217903779998</v>
      </c>
    </row>
    <row r="6176" spans="1:3" x14ac:dyDescent="0.25">
      <c r="A6176" s="1">
        <v>1492794.409579</v>
      </c>
      <c r="B6176" s="1">
        <v>41.427263475259998</v>
      </c>
      <c r="C6176" s="1">
        <v>17.71528562049</v>
      </c>
    </row>
    <row r="6177" spans="1:3" x14ac:dyDescent="0.25">
      <c r="A6177" s="1">
        <v>1496235.656094</v>
      </c>
      <c r="B6177" s="1">
        <v>41.423005449649999</v>
      </c>
      <c r="C6177" s="1">
        <v>17.694348627850001</v>
      </c>
    </row>
    <row r="6178" spans="1:3" x14ac:dyDescent="0.25">
      <c r="A6178" s="1">
        <v>1499684.8355020001</v>
      </c>
      <c r="B6178" s="1">
        <v>41.418731674230003</v>
      </c>
      <c r="C6178" s="1">
        <v>17.673406909210001</v>
      </c>
    </row>
    <row r="6179" spans="1:3" x14ac:dyDescent="0.25">
      <c r="A6179" s="1">
        <v>1503141.96609</v>
      </c>
      <c r="B6179" s="1">
        <v>41.414442105009996</v>
      </c>
      <c r="C6179" s="1">
        <v>17.652460447909998</v>
      </c>
    </row>
    <row r="6180" spans="1:3" x14ac:dyDescent="0.25">
      <c r="A6180" s="1">
        <v>1506607.0661859999</v>
      </c>
      <c r="B6180" s="1">
        <v>41.410136697950001</v>
      </c>
      <c r="C6180" s="1">
        <v>17.631509227199999</v>
      </c>
    </row>
    <row r="6181" spans="1:3" x14ac:dyDescent="0.25">
      <c r="A6181" s="1">
        <v>1510080.1541639999</v>
      </c>
      <c r="B6181" s="1">
        <v>41.405815408960002</v>
      </c>
      <c r="C6181" s="1">
        <v>17.610553230259999</v>
      </c>
    </row>
    <row r="6182" spans="1:3" x14ac:dyDescent="0.25">
      <c r="A6182" s="1">
        <v>1513561.248436</v>
      </c>
      <c r="B6182" s="1">
        <v>41.401478193929997</v>
      </c>
      <c r="C6182" s="1">
        <v>17.589592440170001</v>
      </c>
    </row>
    <row r="6183" spans="1:3" x14ac:dyDescent="0.25">
      <c r="A6183" s="1">
        <v>1517050.3674590001</v>
      </c>
      <c r="B6183" s="1">
        <v>41.397125008769997</v>
      </c>
      <c r="C6183" s="1">
        <v>17.568626839989999</v>
      </c>
    </row>
    <row r="6184" spans="1:3" x14ac:dyDescent="0.25">
      <c r="A6184" s="1">
        <v>1520547.5297320001</v>
      </c>
      <c r="B6184" s="1">
        <v>41.392755809379999</v>
      </c>
      <c r="C6184" s="1">
        <v>17.547656412649999</v>
      </c>
    </row>
    <row r="6185" spans="1:3" x14ac:dyDescent="0.25">
      <c r="A6185" s="1">
        <v>1524052.753797</v>
      </c>
      <c r="B6185" s="1">
        <v>41.388370551629997</v>
      </c>
      <c r="C6185" s="1">
        <v>17.52668114107</v>
      </c>
    </row>
    <row r="6186" spans="1:3" x14ac:dyDescent="0.25">
      <c r="A6186" s="1">
        <v>1527566.0582379999</v>
      </c>
      <c r="B6186" s="1">
        <v>41.383969191239999</v>
      </c>
      <c r="C6186" s="1">
        <v>17.505701007990002</v>
      </c>
    </row>
    <row r="6187" spans="1:3" x14ac:dyDescent="0.25">
      <c r="A6187" s="1">
        <v>1531087.461682</v>
      </c>
      <c r="B6187" s="1">
        <v>41.37955168421</v>
      </c>
      <c r="C6187" s="1">
        <v>17.484715996239999</v>
      </c>
    </row>
    <row r="6188" spans="1:3" x14ac:dyDescent="0.25">
      <c r="A6188" s="1">
        <v>1534616.9827990001</v>
      </c>
      <c r="B6188" s="1">
        <v>41.375117986249997</v>
      </c>
      <c r="C6188" s="1">
        <v>17.463726088449999</v>
      </c>
    </row>
    <row r="6189" spans="1:3" x14ac:dyDescent="0.25">
      <c r="A6189" s="1">
        <v>1538154.6403030001</v>
      </c>
      <c r="B6189" s="1">
        <v>41.37066805317</v>
      </c>
      <c r="C6189" s="1">
        <v>17.442731267189998</v>
      </c>
    </row>
    <row r="6190" spans="1:3" x14ac:dyDescent="0.25">
      <c r="A6190" s="1">
        <v>1541700.4529490001</v>
      </c>
      <c r="B6190" s="1">
        <v>41.366201840789998</v>
      </c>
      <c r="C6190" s="1">
        <v>17.421731515009999</v>
      </c>
    </row>
    <row r="6191" spans="1:3" x14ac:dyDescent="0.25">
      <c r="A6191" s="1">
        <v>1545254.4395379999</v>
      </c>
      <c r="B6191" s="1">
        <v>41.361719304879998</v>
      </c>
      <c r="C6191" s="1">
        <v>17.400726814350001</v>
      </c>
    </row>
    <row r="6192" spans="1:3" x14ac:dyDescent="0.25">
      <c r="A6192" s="1">
        <v>1548816.618912</v>
      </c>
      <c r="B6192" s="1">
        <v>41.357220401189998</v>
      </c>
      <c r="C6192" s="1">
        <v>17.379717147579999</v>
      </c>
    </row>
    <row r="6193" spans="1:3" x14ac:dyDescent="0.25">
      <c r="A6193" s="1">
        <v>1552387.0099579999</v>
      </c>
      <c r="B6193" s="1">
        <v>41.352705085510003</v>
      </c>
      <c r="C6193" s="1">
        <v>17.35870249701</v>
      </c>
    </row>
    <row r="6194" spans="1:3" x14ac:dyDescent="0.25">
      <c r="A6194" s="1">
        <v>1555965.631605</v>
      </c>
      <c r="B6194" s="1">
        <v>41.348173313590003</v>
      </c>
      <c r="C6194" s="1">
        <v>17.337682844860002</v>
      </c>
    </row>
    <row r="6195" spans="1:3" x14ac:dyDescent="0.25">
      <c r="A6195" s="1">
        <v>1559552.5028260001</v>
      </c>
      <c r="B6195" s="1">
        <v>41.343625041080003</v>
      </c>
      <c r="C6195" s="1">
        <v>17.31665817327</v>
      </c>
    </row>
    <row r="6196" spans="1:3" x14ac:dyDescent="0.25">
      <c r="A6196" s="1">
        <v>1563147.64264</v>
      </c>
      <c r="B6196" s="1">
        <v>41.339060223819999</v>
      </c>
      <c r="C6196" s="1">
        <v>17.295628464330001</v>
      </c>
    </row>
    <row r="6197" spans="1:3" x14ac:dyDescent="0.25">
      <c r="A6197" s="1">
        <v>1566751.070108</v>
      </c>
      <c r="B6197" s="1">
        <v>41.334478817510004</v>
      </c>
      <c r="C6197" s="1">
        <v>17.27459370007</v>
      </c>
    </row>
    <row r="6198" spans="1:3" x14ac:dyDescent="0.25">
      <c r="A6198" s="1">
        <v>1570362.804333</v>
      </c>
      <c r="B6198" s="1">
        <v>41.329880777820001</v>
      </c>
      <c r="C6198" s="1">
        <v>17.253553862370001</v>
      </c>
    </row>
    <row r="6199" spans="1:3" x14ac:dyDescent="0.25">
      <c r="A6199" s="1">
        <v>1573982.8644660001</v>
      </c>
      <c r="B6199" s="1">
        <v>41.32526606055</v>
      </c>
      <c r="C6199" s="1">
        <v>17.232508933129999</v>
      </c>
    </row>
    <row r="6200" spans="1:3" x14ac:dyDescent="0.25">
      <c r="A6200" s="1">
        <v>1577611.2696990001</v>
      </c>
      <c r="B6200" s="1">
        <v>41.320634621350003</v>
      </c>
      <c r="C6200" s="1">
        <v>17.21145889412</v>
      </c>
    </row>
    <row r="6201" spans="1:3" x14ac:dyDescent="0.25">
      <c r="A6201" s="1">
        <v>1581248.0392700001</v>
      </c>
      <c r="B6201" s="1">
        <v>41.315986415920001</v>
      </c>
      <c r="C6201" s="1">
        <v>17.190403727010001</v>
      </c>
    </row>
    <row r="6202" spans="1:3" x14ac:dyDescent="0.25">
      <c r="A6202" s="1">
        <v>1584893.1924610001</v>
      </c>
      <c r="B6202" s="1">
        <v>41.311321399999997</v>
      </c>
      <c r="C6202" s="1">
        <v>17.169343413499998</v>
      </c>
    </row>
    <row r="6203" spans="1:3" x14ac:dyDescent="0.25">
      <c r="A6203" s="1">
        <v>1588546.748597</v>
      </c>
      <c r="B6203" s="1">
        <v>41.306639529279998</v>
      </c>
      <c r="C6203" s="1">
        <v>17.14827793509</v>
      </c>
    </row>
    <row r="6204" spans="1:3" x14ac:dyDescent="0.25">
      <c r="A6204" s="1">
        <v>1592208.7270510001</v>
      </c>
      <c r="B6204" s="1">
        <v>41.301940759499999</v>
      </c>
      <c r="C6204" s="1">
        <v>17.127207273309999</v>
      </c>
    </row>
    <row r="6205" spans="1:3" x14ac:dyDescent="0.25">
      <c r="A6205" s="1">
        <v>1595879.147236</v>
      </c>
      <c r="B6205" s="1">
        <v>41.297225046290002</v>
      </c>
      <c r="C6205" s="1">
        <v>17.106131409530001</v>
      </c>
    </row>
    <row r="6206" spans="1:3" x14ac:dyDescent="0.25">
      <c r="A6206" s="1">
        <v>1599558.028614</v>
      </c>
      <c r="B6206" s="1">
        <v>41.292492345459998</v>
      </c>
      <c r="C6206" s="1">
        <v>17.085050325120001</v>
      </c>
    </row>
    <row r="6207" spans="1:3" x14ac:dyDescent="0.25">
      <c r="A6207" s="1">
        <v>1603245.39069</v>
      </c>
      <c r="B6207" s="1">
        <v>41.287742612610003</v>
      </c>
      <c r="C6207" s="1">
        <v>17.06396400129</v>
      </c>
    </row>
    <row r="6208" spans="1:3" x14ac:dyDescent="0.25">
      <c r="A6208" s="1">
        <v>1606941.2530119999</v>
      </c>
      <c r="B6208" s="1">
        <v>41.28297580353</v>
      </c>
      <c r="C6208" s="1">
        <v>17.042872419279998</v>
      </c>
    </row>
    <row r="6209" spans="1:3" x14ac:dyDescent="0.25">
      <c r="A6209" s="1">
        <v>1610645.635178</v>
      </c>
      <c r="B6209" s="1">
        <v>41.278191873890002</v>
      </c>
      <c r="C6209" s="1">
        <v>17.021775560159998</v>
      </c>
    </row>
    <row r="6210" spans="1:3" x14ac:dyDescent="0.25">
      <c r="A6210" s="1">
        <v>1614358.5568260001</v>
      </c>
      <c r="B6210" s="1">
        <v>41.27339077944</v>
      </c>
      <c r="C6210" s="1">
        <v>17.000673404960001</v>
      </c>
    </row>
    <row r="6211" spans="1:3" x14ac:dyDescent="0.25">
      <c r="A6211" s="1">
        <v>1618080.037643</v>
      </c>
      <c r="B6211" s="1">
        <v>41.268572475920003</v>
      </c>
      <c r="C6211" s="1">
        <v>16.97956593468</v>
      </c>
    </row>
    <row r="6212" spans="1:3" x14ac:dyDescent="0.25">
      <c r="A6212" s="1">
        <v>1621810.097358</v>
      </c>
      <c r="B6212" s="1">
        <v>41.263736918950002</v>
      </c>
      <c r="C6212" s="1">
        <v>16.958453130140001</v>
      </c>
    </row>
    <row r="6213" spans="1:3" x14ac:dyDescent="0.25">
      <c r="A6213" s="1">
        <v>1625548.75575</v>
      </c>
      <c r="B6213" s="1">
        <v>41.2588840644</v>
      </c>
      <c r="C6213" s="1">
        <v>16.937334972190001</v>
      </c>
    </row>
    <row r="6214" spans="1:3" x14ac:dyDescent="0.25">
      <c r="A6214" s="1">
        <v>1629296.0326390001</v>
      </c>
      <c r="B6214" s="1">
        <v>41.254013867970002</v>
      </c>
      <c r="C6214" s="1">
        <v>16.91621144154</v>
      </c>
    </row>
    <row r="6215" spans="1:3" x14ac:dyDescent="0.25">
      <c r="A6215" s="1">
        <v>1633051.947894</v>
      </c>
      <c r="B6215" s="1">
        <v>41.249126285430002</v>
      </c>
      <c r="C6215" s="1">
        <v>16.895082518860001</v>
      </c>
    </row>
    <row r="6216" spans="1:3" x14ac:dyDescent="0.25">
      <c r="A6216" s="1">
        <v>1636816.5214269999</v>
      </c>
      <c r="B6216" s="1">
        <v>41.244221272510003</v>
      </c>
      <c r="C6216" s="1">
        <v>16.873948184690001</v>
      </c>
    </row>
    <row r="6217" spans="1:3" x14ac:dyDescent="0.25">
      <c r="A6217" s="1">
        <v>1640589.7731989999</v>
      </c>
      <c r="B6217" s="1">
        <v>41.239298785069998</v>
      </c>
      <c r="C6217" s="1">
        <v>16.85280841961</v>
      </c>
    </row>
    <row r="6218" spans="1:3" x14ac:dyDescent="0.25">
      <c r="A6218" s="1">
        <v>1644371.723214</v>
      </c>
      <c r="B6218" s="1">
        <v>41.234358778790003</v>
      </c>
      <c r="C6218" s="1">
        <v>16.831663203950001</v>
      </c>
    </row>
    <row r="6219" spans="1:3" x14ac:dyDescent="0.25">
      <c r="A6219" s="1">
        <v>1648162.3915250001</v>
      </c>
      <c r="B6219" s="1">
        <v>41.229401209540001</v>
      </c>
      <c r="C6219" s="1">
        <v>16.810512518119999</v>
      </c>
    </row>
    <row r="6220" spans="1:3" x14ac:dyDescent="0.25">
      <c r="A6220" s="1">
        <v>1651961.7982280001</v>
      </c>
      <c r="B6220" s="1">
        <v>41.224426033130001</v>
      </c>
      <c r="C6220" s="1">
        <v>16.789356342360001</v>
      </c>
    </row>
    <row r="6221" spans="1:3" x14ac:dyDescent="0.25">
      <c r="A6221" s="1">
        <v>1655769.9634690001</v>
      </c>
      <c r="B6221" s="1">
        <v>41.219433205400001</v>
      </c>
      <c r="C6221" s="1">
        <v>16.76819465689</v>
      </c>
    </row>
    <row r="6222" spans="1:3" x14ac:dyDescent="0.25">
      <c r="A6222" s="1">
        <v>1659586.907437</v>
      </c>
      <c r="B6222" s="1">
        <v>41.214422682189998</v>
      </c>
      <c r="C6222" s="1">
        <v>16.747027441819998</v>
      </c>
    </row>
    <row r="6223" spans="1:3" x14ac:dyDescent="0.25">
      <c r="A6223" s="1">
        <v>1663412.6503699999</v>
      </c>
      <c r="B6223" s="1">
        <v>41.209394419349998</v>
      </c>
      <c r="C6223" s="1">
        <v>16.72585467719</v>
      </c>
    </row>
    <row r="6224" spans="1:3" x14ac:dyDescent="0.25">
      <c r="A6224" s="1">
        <v>1667247.2125510001</v>
      </c>
      <c r="B6224" s="1">
        <v>41.204348372779997</v>
      </c>
      <c r="C6224" s="1">
        <v>16.704676342949998</v>
      </c>
    </row>
    <row r="6225" spans="1:3" x14ac:dyDescent="0.25">
      <c r="A6225" s="1">
        <v>1671090.6143100001</v>
      </c>
      <c r="B6225" s="1">
        <v>41.199284498369998</v>
      </c>
      <c r="C6225" s="1">
        <v>16.683492419019998</v>
      </c>
    </row>
    <row r="6226" spans="1:3" x14ac:dyDescent="0.25">
      <c r="A6226" s="1">
        <v>1674942.8760259999</v>
      </c>
      <c r="B6226" s="1">
        <v>41.194202752050003</v>
      </c>
      <c r="C6226" s="1">
        <v>16.662302885180001</v>
      </c>
    </row>
    <row r="6227" spans="1:3" x14ac:dyDescent="0.25">
      <c r="A6227" s="1">
        <v>1678804.0181219999</v>
      </c>
      <c r="B6227" s="1">
        <v>41.189103089760003</v>
      </c>
      <c r="C6227" s="1">
        <v>16.641107721179999</v>
      </c>
    </row>
    <row r="6228" spans="1:3" x14ac:dyDescent="0.25">
      <c r="A6228" s="1">
        <v>1682674.0610700001</v>
      </c>
      <c r="B6228" s="1">
        <v>41.18398546745</v>
      </c>
      <c r="C6228" s="1">
        <v>16.61990690667</v>
      </c>
    </row>
    <row r="6229" spans="1:3" x14ac:dyDescent="0.25">
      <c r="A6229" s="1">
        <v>1686553.0253880001</v>
      </c>
      <c r="B6229" s="1">
        <v>41.17884984114</v>
      </c>
      <c r="C6229" s="1">
        <v>16.59870042124</v>
      </c>
    </row>
    <row r="6230" spans="1:3" x14ac:dyDescent="0.25">
      <c r="A6230" s="1">
        <v>1690440.9316430001</v>
      </c>
      <c r="B6230" s="1">
        <v>41.17369616677</v>
      </c>
      <c r="C6230" s="1">
        <v>16.577488244369999</v>
      </c>
    </row>
    <row r="6231" spans="1:3" x14ac:dyDescent="0.25">
      <c r="A6231" s="1">
        <v>1694337.800447</v>
      </c>
      <c r="B6231" s="1">
        <v>41.168524400430002</v>
      </c>
      <c r="C6231" s="1">
        <v>16.556270355500001</v>
      </c>
    </row>
    <row r="6232" spans="1:3" x14ac:dyDescent="0.25">
      <c r="A6232" s="1">
        <v>1698243.652461</v>
      </c>
      <c r="B6232" s="1">
        <v>41.163334498189997</v>
      </c>
      <c r="C6232" s="1">
        <v>16.535046733990001</v>
      </c>
    </row>
    <row r="6233" spans="1:3" x14ac:dyDescent="0.25">
      <c r="A6233" s="1">
        <v>1702158.5083939999</v>
      </c>
      <c r="B6233" s="1">
        <v>41.158126416089999</v>
      </c>
      <c r="C6233" s="1">
        <v>16.51381735907</v>
      </c>
    </row>
    <row r="6234" spans="1:3" x14ac:dyDescent="0.25">
      <c r="A6234" s="1">
        <v>1706082.389003</v>
      </c>
      <c r="B6234" s="1">
        <v>41.152900110269997</v>
      </c>
      <c r="C6234" s="1">
        <v>16.492582209969999</v>
      </c>
    </row>
    <row r="6235" spans="1:3" x14ac:dyDescent="0.25">
      <c r="A6235" s="1">
        <v>1710015.3150899999</v>
      </c>
      <c r="B6235" s="1">
        <v>41.147655536839999</v>
      </c>
      <c r="C6235" s="1">
        <v>16.471341265789999</v>
      </c>
    </row>
    <row r="6236" spans="1:3" x14ac:dyDescent="0.25">
      <c r="A6236" s="1">
        <v>1713957.3075079999</v>
      </c>
      <c r="B6236" s="1">
        <v>41.14239265202</v>
      </c>
      <c r="C6236" s="1">
        <v>16.450094505540001</v>
      </c>
    </row>
    <row r="6237" spans="1:3" x14ac:dyDescent="0.25">
      <c r="A6237" s="1">
        <v>1717908.3871569999</v>
      </c>
      <c r="B6237" s="1">
        <v>41.137111411939998</v>
      </c>
      <c r="C6237" s="1">
        <v>16.428841908199999</v>
      </c>
    </row>
    <row r="6238" spans="1:3" x14ac:dyDescent="0.25">
      <c r="A6238" s="1">
        <v>1721868.5749850001</v>
      </c>
      <c r="B6238" s="1">
        <v>41.131811772879999</v>
      </c>
      <c r="C6238" s="1">
        <v>16.407583452650002</v>
      </c>
    </row>
    <row r="6239" spans="1:3" x14ac:dyDescent="0.25">
      <c r="A6239" s="1">
        <v>1725837.8919899999</v>
      </c>
      <c r="B6239" s="1">
        <v>41.12649369108</v>
      </c>
      <c r="C6239" s="1">
        <v>16.386319117669998</v>
      </c>
    </row>
    <row r="6240" spans="1:3" x14ac:dyDescent="0.25">
      <c r="A6240" s="1">
        <v>1729816.3592149999</v>
      </c>
      <c r="B6240" s="1">
        <v>41.121157122859998</v>
      </c>
      <c r="C6240" s="1">
        <v>16.36504888204</v>
      </c>
    </row>
    <row r="6241" spans="1:3" x14ac:dyDescent="0.25">
      <c r="A6241" s="1">
        <v>1733803.9977539999</v>
      </c>
      <c r="B6241" s="1">
        <v>41.115802024520001</v>
      </c>
      <c r="C6241" s="1">
        <v>16.34377272431</v>
      </c>
    </row>
    <row r="6242" spans="1:3" x14ac:dyDescent="0.25">
      <c r="A6242" s="1">
        <v>1737800.8287490001</v>
      </c>
      <c r="B6242" s="1">
        <v>41.110428352440003</v>
      </c>
      <c r="C6242" s="1">
        <v>16.322490623109999</v>
      </c>
    </row>
    <row r="6243" spans="1:3" x14ac:dyDescent="0.25">
      <c r="A6243" s="1">
        <v>1741806.8733910001</v>
      </c>
      <c r="B6243" s="1">
        <v>41.105036063039996</v>
      </c>
      <c r="C6243" s="1">
        <v>16.301202556930001</v>
      </c>
    </row>
    <row r="6244" spans="1:3" x14ac:dyDescent="0.25">
      <c r="A6244" s="1">
        <v>1745822.15292</v>
      </c>
      <c r="B6244" s="1">
        <v>41.099625112719998</v>
      </c>
      <c r="C6244" s="1">
        <v>16.279908504129999</v>
      </c>
    </row>
    <row r="6245" spans="1:3" x14ac:dyDescent="0.25">
      <c r="A6245" s="1">
        <v>1749846.6886239999</v>
      </c>
      <c r="B6245" s="1">
        <v>41.094195457989997</v>
      </c>
      <c r="C6245" s="1">
        <v>16.25860844308</v>
      </c>
    </row>
    <row r="6246" spans="1:3" x14ac:dyDescent="0.25">
      <c r="A6246" s="1">
        <v>1753880.501841</v>
      </c>
      <c r="B6246" s="1">
        <v>41.088747055319999</v>
      </c>
      <c r="C6246" s="1">
        <v>16.237302352019999</v>
      </c>
    </row>
    <row r="6247" spans="1:3" x14ac:dyDescent="0.25">
      <c r="A6247" s="1">
        <v>1757923.613958</v>
      </c>
      <c r="B6247" s="1">
        <v>41.083279861279998</v>
      </c>
      <c r="C6247" s="1">
        <v>16.215990209099999</v>
      </c>
    </row>
    <row r="6248" spans="1:3" x14ac:dyDescent="0.25">
      <c r="A6248" s="1">
        <v>1761976.046411</v>
      </c>
      <c r="B6248" s="1">
        <v>41.077793832509997</v>
      </c>
      <c r="C6248" s="1">
        <v>16.194671992450001</v>
      </c>
    </row>
    <row r="6249" spans="1:3" x14ac:dyDescent="0.25">
      <c r="A6249" s="1">
        <v>1766037.8206859999</v>
      </c>
      <c r="B6249" s="1">
        <v>41.072288925610003</v>
      </c>
      <c r="C6249" s="1">
        <v>16.173347680039999</v>
      </c>
    </row>
    <row r="6250" spans="1:3" x14ac:dyDescent="0.25">
      <c r="A6250" s="1">
        <v>1770108.958317</v>
      </c>
      <c r="B6250" s="1">
        <v>41.066765097279998</v>
      </c>
      <c r="C6250" s="1">
        <v>16.15201724984</v>
      </c>
    </row>
    <row r="6251" spans="1:3" x14ac:dyDescent="0.25">
      <c r="A6251" s="1">
        <v>1774189.48089</v>
      </c>
      <c r="B6251" s="1">
        <v>41.061222304220003</v>
      </c>
      <c r="C6251" s="1">
        <v>16.130680679689998</v>
      </c>
    </row>
    <row r="6252" spans="1:3" x14ac:dyDescent="0.25">
      <c r="A6252" s="1">
        <v>1778279.410038</v>
      </c>
      <c r="B6252" s="1">
        <v>41.055660503200002</v>
      </c>
      <c r="C6252" s="1">
        <v>16.109337947339998</v>
      </c>
    </row>
    <row r="6253" spans="1:3" x14ac:dyDescent="0.25">
      <c r="A6253" s="1">
        <v>1782378.7674469999</v>
      </c>
      <c r="B6253" s="1">
        <v>41.05007965107</v>
      </c>
      <c r="C6253" s="1">
        <v>16.087989030540001</v>
      </c>
    </row>
    <row r="6254" spans="1:3" x14ac:dyDescent="0.25">
      <c r="A6254" s="1">
        <v>1786487.574851</v>
      </c>
      <c r="B6254" s="1">
        <v>41.044479704659999</v>
      </c>
      <c r="C6254" s="1">
        <v>16.066633906850001</v>
      </c>
    </row>
    <row r="6255" spans="1:3" x14ac:dyDescent="0.25">
      <c r="A6255" s="1">
        <v>1790605.8540350001</v>
      </c>
      <c r="B6255" s="1">
        <v>41.03886062091</v>
      </c>
      <c r="C6255" s="1">
        <v>16.045272553850001</v>
      </c>
    </row>
    <row r="6256" spans="1:3" x14ac:dyDescent="0.25">
      <c r="A6256" s="1">
        <v>1794733.626832</v>
      </c>
      <c r="B6256" s="1">
        <v>41.033222356769997</v>
      </c>
      <c r="C6256" s="1">
        <v>16.023904948969999</v>
      </c>
    </row>
    <row r="6257" spans="1:3" x14ac:dyDescent="0.25">
      <c r="A6257" s="1">
        <v>1798870.9151280001</v>
      </c>
      <c r="B6257" s="1">
        <v>41.027564869270002</v>
      </c>
      <c r="C6257" s="1">
        <v>16.0025310696</v>
      </c>
    </row>
    <row r="6258" spans="1:3" x14ac:dyDescent="0.25">
      <c r="A6258" s="1">
        <v>1803017.740859</v>
      </c>
      <c r="B6258" s="1">
        <v>41.021888115419998</v>
      </c>
      <c r="C6258" s="1">
        <v>15.98115089303</v>
      </c>
    </row>
    <row r="6259" spans="1:3" x14ac:dyDescent="0.25">
      <c r="A6259" s="1">
        <v>1807174.12601</v>
      </c>
      <c r="B6259" s="1">
        <v>41.016192052370002</v>
      </c>
      <c r="C6259" s="1">
        <v>15.95976439649</v>
      </c>
    </row>
    <row r="6260" spans="1:3" x14ac:dyDescent="0.25">
      <c r="A6260" s="1">
        <v>1811340.092619</v>
      </c>
      <c r="B6260" s="1">
        <v>41.010476637330001</v>
      </c>
      <c r="C6260" s="1">
        <v>15.938371557110001</v>
      </c>
    </row>
    <row r="6261" spans="1:3" x14ac:dyDescent="0.25">
      <c r="A6261" s="1">
        <v>1815515.6627730001</v>
      </c>
      <c r="B6261" s="1">
        <v>41.004741827430003</v>
      </c>
      <c r="C6261" s="1">
        <v>15.91697235194</v>
      </c>
    </row>
    <row r="6262" spans="1:3" x14ac:dyDescent="0.25">
      <c r="A6262" s="1">
        <v>1819700.858609</v>
      </c>
      <c r="B6262" s="1">
        <v>40.998987580010002</v>
      </c>
      <c r="C6262" s="1">
        <v>15.895566757979999</v>
      </c>
    </row>
    <row r="6263" spans="1:3" x14ac:dyDescent="0.25">
      <c r="A6263" s="1">
        <v>1823895.7023189999</v>
      </c>
      <c r="B6263" s="1">
        <v>40.993213852419998</v>
      </c>
      <c r="C6263" s="1">
        <v>15.87415475211</v>
      </c>
    </row>
    <row r="6264" spans="1:3" x14ac:dyDescent="0.25">
      <c r="A6264" s="1">
        <v>1828100.2161419999</v>
      </c>
      <c r="B6264" s="1">
        <v>40.987420601990003</v>
      </c>
      <c r="C6264" s="1">
        <v>15.852736311139999</v>
      </c>
    </row>
    <row r="6265" spans="1:3" x14ac:dyDescent="0.25">
      <c r="A6265" s="1">
        <v>1832314.4223710001</v>
      </c>
      <c r="B6265" s="1">
        <v>40.98160778626</v>
      </c>
      <c r="C6265" s="1">
        <v>15.83131141186</v>
      </c>
    </row>
    <row r="6266" spans="1:3" x14ac:dyDescent="0.25">
      <c r="A6266" s="1">
        <v>1836538.343348</v>
      </c>
      <c r="B6266" s="1">
        <v>40.97577536264</v>
      </c>
      <c r="C6266" s="1">
        <v>15.80988003085</v>
      </c>
    </row>
    <row r="6267" spans="1:3" x14ac:dyDescent="0.25">
      <c r="A6267" s="1">
        <v>1840772.001468</v>
      </c>
      <c r="B6267" s="1">
        <v>40.969923288769998</v>
      </c>
      <c r="C6267" s="1">
        <v>15.78844214475</v>
      </c>
    </row>
    <row r="6268" spans="1:3" x14ac:dyDescent="0.25">
      <c r="A6268" s="1">
        <v>1845015.419179</v>
      </c>
      <c r="B6268" s="1">
        <v>40.964051522289999</v>
      </c>
      <c r="C6268" s="1">
        <v>15.76699773002</v>
      </c>
    </row>
    <row r="6269" spans="1:3" x14ac:dyDescent="0.25">
      <c r="A6269" s="1">
        <v>1849268.618977</v>
      </c>
      <c r="B6269" s="1">
        <v>40.958160020820003</v>
      </c>
      <c r="C6269" s="1">
        <v>15.7455467631</v>
      </c>
    </row>
    <row r="6270" spans="1:3" x14ac:dyDescent="0.25">
      <c r="A6270" s="1">
        <v>1853531.623414</v>
      </c>
      <c r="B6270" s="1">
        <v>40.95224874222</v>
      </c>
      <c r="C6270" s="1">
        <v>15.72408922034</v>
      </c>
    </row>
    <row r="6271" spans="1:3" x14ac:dyDescent="0.25">
      <c r="A6271" s="1">
        <v>1857804.4550910001</v>
      </c>
      <c r="B6271" s="1">
        <v>40.94631764423</v>
      </c>
      <c r="C6271" s="1">
        <v>15.702625077960001</v>
      </c>
    </row>
    <row r="6272" spans="1:3" x14ac:dyDescent="0.25">
      <c r="A6272" s="1">
        <v>1862087.1366620001</v>
      </c>
      <c r="B6272" s="1">
        <v>40.940366684769998</v>
      </c>
      <c r="C6272" s="1">
        <v>15.681154312149999</v>
      </c>
    </row>
    <row r="6273" spans="1:3" x14ac:dyDescent="0.25">
      <c r="A6273" s="1">
        <v>1866379.690834</v>
      </c>
      <c r="B6273" s="1">
        <v>40.93439582181</v>
      </c>
      <c r="C6273" s="1">
        <v>15.65967689903</v>
      </c>
    </row>
    <row r="6274" spans="1:3" x14ac:dyDescent="0.25">
      <c r="A6274" s="1">
        <v>1870682.1403650001</v>
      </c>
      <c r="B6274" s="1">
        <v>40.928405013339997</v>
      </c>
      <c r="C6274" s="1">
        <v>15.638192814550001</v>
      </c>
    </row>
    <row r="6275" spans="1:3" x14ac:dyDescent="0.25">
      <c r="A6275" s="1">
        <v>1874994.508067</v>
      </c>
      <c r="B6275" s="1">
        <v>40.922394217490002</v>
      </c>
      <c r="C6275" s="1">
        <v>15.61670203473</v>
      </c>
    </row>
    <row r="6276" spans="1:3" x14ac:dyDescent="0.25">
      <c r="A6276" s="1">
        <v>1879316.8168029999</v>
      </c>
      <c r="B6276" s="1">
        <v>40.916363392420003</v>
      </c>
      <c r="C6276" s="1">
        <v>15.595204535360001</v>
      </c>
    </row>
    <row r="6277" spans="1:3" x14ac:dyDescent="0.25">
      <c r="A6277" s="1">
        <v>1883649.0894889999</v>
      </c>
      <c r="B6277" s="1">
        <v>40.91031249636</v>
      </c>
      <c r="C6277" s="1">
        <v>15.57370029224</v>
      </c>
    </row>
    <row r="6278" spans="1:3" x14ac:dyDescent="0.25">
      <c r="A6278" s="1">
        <v>1887991.349096</v>
      </c>
      <c r="B6278" s="1">
        <v>40.904241487580002</v>
      </c>
      <c r="C6278" s="1">
        <v>15.55218928104</v>
      </c>
    </row>
    <row r="6279" spans="1:3" x14ac:dyDescent="0.25">
      <c r="A6279" s="1">
        <v>1892343.618644</v>
      </c>
      <c r="B6279" s="1">
        <v>40.89815032453</v>
      </c>
      <c r="C6279" s="1">
        <v>15.530671477409999</v>
      </c>
    </row>
    <row r="6280" spans="1:3" x14ac:dyDescent="0.25">
      <c r="A6280" s="1">
        <v>1896705.9212110001</v>
      </c>
      <c r="B6280" s="1">
        <v>40.892038965600001</v>
      </c>
      <c r="C6280" s="1">
        <v>15.509146856859999</v>
      </c>
    </row>
    <row r="6281" spans="1:3" x14ac:dyDescent="0.25">
      <c r="A6281" s="1">
        <v>1901078.2799229999</v>
      </c>
      <c r="B6281" s="1">
        <v>40.885907369350001</v>
      </c>
      <c r="C6281" s="1">
        <v>15.48761539485</v>
      </c>
    </row>
    <row r="6282" spans="1:3" x14ac:dyDescent="0.25">
      <c r="A6282" s="1">
        <v>1905460.7179630001</v>
      </c>
      <c r="B6282" s="1">
        <v>40.879755494379999</v>
      </c>
      <c r="C6282" s="1">
        <v>15.46607706671</v>
      </c>
    </row>
    <row r="6283" spans="1:3" x14ac:dyDescent="0.25">
      <c r="A6283" s="1">
        <v>1909853.258566</v>
      </c>
      <c r="B6283" s="1">
        <v>40.873583299369997</v>
      </c>
      <c r="C6283" s="1">
        <v>15.44453184777</v>
      </c>
    </row>
    <row r="6284" spans="1:3" x14ac:dyDescent="0.25">
      <c r="A6284" s="1">
        <v>1914255.92502</v>
      </c>
      <c r="B6284" s="1">
        <v>40.867390743080001</v>
      </c>
      <c r="C6284" s="1">
        <v>15.42297971324</v>
      </c>
    </row>
    <row r="6285" spans="1:3" x14ac:dyDescent="0.25">
      <c r="A6285" s="1">
        <v>1918668.74067</v>
      </c>
      <c r="B6285" s="1">
        <v>40.861177784360002</v>
      </c>
      <c r="C6285" s="1">
        <v>15.401420638219999</v>
      </c>
    </row>
    <row r="6286" spans="1:3" x14ac:dyDescent="0.25">
      <c r="A6286" s="1">
        <v>1923091.7289100001</v>
      </c>
      <c r="B6286" s="1">
        <v>40.854944382150002</v>
      </c>
      <c r="C6286" s="1">
        <v>15.37985459778</v>
      </c>
    </row>
    <row r="6287" spans="1:3" x14ac:dyDescent="0.25">
      <c r="A6287" s="1">
        <v>1927524.91319</v>
      </c>
      <c r="B6287" s="1">
        <v>40.848690495370001</v>
      </c>
      <c r="C6287" s="1">
        <v>15.35828156685</v>
      </c>
    </row>
    <row r="6288" spans="1:3" x14ac:dyDescent="0.25">
      <c r="A6288" s="1">
        <v>1931968.3170159999</v>
      </c>
      <c r="B6288" s="1">
        <v>40.842416083190002</v>
      </c>
      <c r="C6288" s="1">
        <v>15.336701520349999</v>
      </c>
    </row>
    <row r="6289" spans="1:3" x14ac:dyDescent="0.25">
      <c r="A6289" s="1">
        <v>1936421.963946</v>
      </c>
      <c r="B6289" s="1">
        <v>40.836121104749999</v>
      </c>
      <c r="C6289" s="1">
        <v>15.315114433070001</v>
      </c>
    </row>
    <row r="6290" spans="1:3" x14ac:dyDescent="0.25">
      <c r="A6290" s="1">
        <v>1940885.8775919999</v>
      </c>
      <c r="B6290" s="1">
        <v>40.829805519319997</v>
      </c>
      <c r="C6290" s="1">
        <v>15.293520279739999</v>
      </c>
    </row>
    <row r="6291" spans="1:3" x14ac:dyDescent="0.25">
      <c r="A6291" s="1">
        <v>1945360.0816220001</v>
      </c>
      <c r="B6291" s="1">
        <v>40.823469286239998</v>
      </c>
      <c r="C6291" s="1">
        <v>15.271919035010001</v>
      </c>
    </row>
    <row r="6292" spans="1:3" x14ac:dyDescent="0.25">
      <c r="A6292" s="1">
        <v>1949844.5997570001</v>
      </c>
      <c r="B6292" s="1">
        <v>40.817112364890001</v>
      </c>
      <c r="C6292" s="1">
        <v>15.25031067342</v>
      </c>
    </row>
    <row r="6293" spans="1:3" x14ac:dyDescent="0.25">
      <c r="A6293" s="1">
        <v>1954339.4557749999</v>
      </c>
      <c r="B6293" s="1">
        <v>40.810734714810003</v>
      </c>
      <c r="C6293" s="1">
        <v>15.22869516944</v>
      </c>
    </row>
    <row r="6294" spans="1:3" x14ac:dyDescent="0.25">
      <c r="A6294" s="1">
        <v>1958844.6735050001</v>
      </c>
      <c r="B6294" s="1">
        <v>40.80433629561</v>
      </c>
      <c r="C6294" s="1">
        <v>15.20707249748</v>
      </c>
    </row>
    <row r="6295" spans="1:3" x14ac:dyDescent="0.25">
      <c r="A6295" s="1">
        <v>1963360.2768349999</v>
      </c>
      <c r="B6295" s="1">
        <v>40.797917066990003</v>
      </c>
      <c r="C6295" s="1">
        <v>15.18544263187</v>
      </c>
    </row>
    <row r="6296" spans="1:3" x14ac:dyDescent="0.25">
      <c r="A6296" s="1">
        <v>1967886.2897059999</v>
      </c>
      <c r="B6296" s="1">
        <v>40.791476988710002</v>
      </c>
      <c r="C6296" s="1">
        <v>15.16380554683</v>
      </c>
    </row>
    <row r="6297" spans="1:3" x14ac:dyDescent="0.25">
      <c r="A6297" s="1">
        <v>1972422.736114</v>
      </c>
      <c r="B6297" s="1">
        <v>40.785016020660002</v>
      </c>
      <c r="C6297" s="1">
        <v>15.142161216510001</v>
      </c>
    </row>
    <row r="6298" spans="1:3" x14ac:dyDescent="0.25">
      <c r="A6298" s="1">
        <v>1976969.640111</v>
      </c>
      <c r="B6298" s="1">
        <v>40.778534122830003</v>
      </c>
      <c r="C6298" s="1">
        <v>15.12050961503</v>
      </c>
    </row>
    <row r="6299" spans="1:3" x14ac:dyDescent="0.25">
      <c r="A6299" s="1">
        <v>1981527.025804</v>
      </c>
      <c r="B6299" s="1">
        <v>40.77203125522</v>
      </c>
      <c r="C6299" s="1">
        <v>15.098850716319999</v>
      </c>
    </row>
    <row r="6300" spans="1:3" x14ac:dyDescent="0.25">
      <c r="A6300" s="1">
        <v>1986094.9173570001</v>
      </c>
      <c r="B6300" s="1">
        <v>40.765507378030001</v>
      </c>
      <c r="C6300" s="1">
        <v>15.07718449433</v>
      </c>
    </row>
    <row r="6301" spans="1:3" x14ac:dyDescent="0.25">
      <c r="A6301" s="1">
        <v>1990673.3389870001</v>
      </c>
      <c r="B6301" s="1">
        <v>40.75896245154</v>
      </c>
      <c r="C6301" s="1">
        <v>15.05551092288</v>
      </c>
    </row>
    <row r="6302" spans="1:3" x14ac:dyDescent="0.25">
      <c r="A6302" s="1">
        <v>1995262.3149679999</v>
      </c>
      <c r="B6302" s="1">
        <v>40.75239643602</v>
      </c>
      <c r="C6302" s="1">
        <v>15.0338299757</v>
      </c>
    </row>
    <row r="6303" spans="1:3" x14ac:dyDescent="0.25">
      <c r="A6303" s="1">
        <v>1999861.8696320001</v>
      </c>
      <c r="B6303" s="1">
        <v>40.745809292030003</v>
      </c>
      <c r="C6303" s="1">
        <v>15.012141626509999</v>
      </c>
    </row>
    <row r="6304" spans="1:3" x14ac:dyDescent="0.25">
      <c r="A6304" s="1">
        <v>2004472.027364</v>
      </c>
      <c r="B6304" s="1">
        <v>40.739200980059998</v>
      </c>
      <c r="C6304" s="1">
        <v>14.990445848869999</v>
      </c>
    </row>
    <row r="6305" spans="1:3" x14ac:dyDescent="0.25">
      <c r="A6305" s="1">
        <v>2009092.8126079999</v>
      </c>
      <c r="B6305" s="1">
        <v>40.73257146073</v>
      </c>
      <c r="C6305" s="1">
        <v>14.9687426163</v>
      </c>
    </row>
    <row r="6306" spans="1:3" x14ac:dyDescent="0.25">
      <c r="A6306" s="1">
        <v>2013724.2498620001</v>
      </c>
      <c r="B6306" s="1">
        <v>40.72592069481</v>
      </c>
      <c r="C6306" s="1">
        <v>14.94703190219</v>
      </c>
    </row>
    <row r="6307" spans="1:3" x14ac:dyDescent="0.25">
      <c r="A6307" s="1">
        <v>2018366.363681</v>
      </c>
      <c r="B6307" s="1">
        <v>40.71924864316</v>
      </c>
      <c r="C6307" s="1">
        <v>14.9253136799</v>
      </c>
    </row>
    <row r="6308" spans="1:3" x14ac:dyDescent="0.25">
      <c r="A6308" s="1">
        <v>2023019.1786780001</v>
      </c>
      <c r="B6308" s="1">
        <v>40.712555266739997</v>
      </c>
      <c r="C6308" s="1">
        <v>14.903587922710001</v>
      </c>
    </row>
    <row r="6309" spans="1:3" x14ac:dyDescent="0.25">
      <c r="A6309" s="1">
        <v>2027682.7195210001</v>
      </c>
      <c r="B6309" s="1">
        <v>40.705840526599999</v>
      </c>
      <c r="C6309" s="1">
        <v>14.88185460381</v>
      </c>
    </row>
    <row r="6310" spans="1:3" x14ac:dyDescent="0.25">
      <c r="A6310" s="1">
        <v>2032357.0109359999</v>
      </c>
      <c r="B6310" s="1">
        <v>40.6991043839</v>
      </c>
      <c r="C6310" s="1">
        <v>14.860113696279999</v>
      </c>
    </row>
    <row r="6311" spans="1:3" x14ac:dyDescent="0.25">
      <c r="A6311" s="1">
        <v>2037042.0777050001</v>
      </c>
      <c r="B6311" s="1">
        <v>40.692346799989998</v>
      </c>
      <c r="C6311" s="1">
        <v>14.838365173150001</v>
      </c>
    </row>
    <row r="6312" spans="1:3" x14ac:dyDescent="0.25">
      <c r="A6312" s="1">
        <v>2041737.9446690001</v>
      </c>
      <c r="B6312" s="1">
        <v>40.685567736099998</v>
      </c>
      <c r="C6312" s="1">
        <v>14.81660900736</v>
      </c>
    </row>
    <row r="6313" spans="1:3" x14ac:dyDescent="0.25">
      <c r="A6313" s="1">
        <v>2046444.6367240001</v>
      </c>
      <c r="B6313" s="1">
        <v>40.678767153830002</v>
      </c>
      <c r="C6313" s="1">
        <v>14.79484517177</v>
      </c>
    </row>
    <row r="6314" spans="1:3" x14ac:dyDescent="0.25">
      <c r="A6314" s="1">
        <v>2051162.1788250001</v>
      </c>
      <c r="B6314" s="1">
        <v>40.671945014789998</v>
      </c>
      <c r="C6314" s="1">
        <v>14.773073639190001</v>
      </c>
    </row>
    <row r="6315" spans="1:3" x14ac:dyDescent="0.25">
      <c r="A6315" s="1">
        <v>2055890.595983</v>
      </c>
      <c r="B6315" s="1">
        <v>40.665101280590001</v>
      </c>
      <c r="C6315" s="1">
        <v>14.751294382259999</v>
      </c>
    </row>
    <row r="6316" spans="1:3" x14ac:dyDescent="0.25">
      <c r="A6316" s="1">
        <v>2060629.9132689999</v>
      </c>
      <c r="B6316" s="1">
        <v>40.658235913139997</v>
      </c>
      <c r="C6316" s="1">
        <v>14.72950737367</v>
      </c>
    </row>
    <row r="6317" spans="1:3" x14ac:dyDescent="0.25">
      <c r="A6317" s="1">
        <v>2065380.1558099999</v>
      </c>
      <c r="B6317" s="1">
        <v>40.65134887432</v>
      </c>
      <c r="C6317" s="1">
        <v>14.70771258587</v>
      </c>
    </row>
    <row r="6318" spans="1:3" x14ac:dyDescent="0.25">
      <c r="A6318" s="1">
        <v>2070141.34879</v>
      </c>
      <c r="B6318" s="1">
        <v>40.644440126219997</v>
      </c>
      <c r="C6318" s="1">
        <v>14.68590999139</v>
      </c>
    </row>
    <row r="6319" spans="1:3" x14ac:dyDescent="0.25">
      <c r="A6319" s="1">
        <v>2074913.517454</v>
      </c>
      <c r="B6319" s="1">
        <v>40.63750963092</v>
      </c>
      <c r="C6319" s="1">
        <v>14.66409956257</v>
      </c>
    </row>
    <row r="6320" spans="1:3" x14ac:dyDescent="0.25">
      <c r="A6320" s="1">
        <v>2079696.687103</v>
      </c>
      <c r="B6320" s="1">
        <v>40.630557350799997</v>
      </c>
      <c r="C6320" s="1">
        <v>14.642281271730001</v>
      </c>
    </row>
    <row r="6321" spans="1:3" x14ac:dyDescent="0.25">
      <c r="A6321" s="1">
        <v>2084490.883097</v>
      </c>
      <c r="B6321" s="1">
        <v>40.623583248220001</v>
      </c>
      <c r="C6321" s="1">
        <v>14.62045509108</v>
      </c>
    </row>
    <row r="6322" spans="1:3" x14ac:dyDescent="0.25">
      <c r="A6322" s="1">
        <v>2089296.1308530001</v>
      </c>
      <c r="B6322" s="1">
        <v>40.61658728562</v>
      </c>
      <c r="C6322" s="1">
        <v>14.598620992720001</v>
      </c>
    </row>
    <row r="6323" spans="1:3" x14ac:dyDescent="0.25">
      <c r="A6323" s="1">
        <v>2094112.45585</v>
      </c>
      <c r="B6323" s="1">
        <v>40.609569425719997</v>
      </c>
      <c r="C6323" s="1">
        <v>14.576778948759999</v>
      </c>
    </row>
    <row r="6324" spans="1:3" x14ac:dyDescent="0.25">
      <c r="A6324" s="1">
        <v>2098939.8836229998</v>
      </c>
      <c r="B6324" s="1">
        <v>40.602529631220001</v>
      </c>
      <c r="C6324" s="1">
        <v>14.55492893115</v>
      </c>
    </row>
    <row r="6325" spans="1:3" x14ac:dyDescent="0.25">
      <c r="A6325" s="1">
        <v>2103778.439766</v>
      </c>
      <c r="B6325" s="1">
        <v>40.595467865000003</v>
      </c>
      <c r="C6325" s="1">
        <v>14.53307091177</v>
      </c>
    </row>
    <row r="6326" spans="1:3" x14ac:dyDescent="0.25">
      <c r="A6326" s="1">
        <v>2108628.1499330001</v>
      </c>
      <c r="B6326" s="1">
        <v>40.588384090079998</v>
      </c>
      <c r="C6326" s="1">
        <v>14.51120486248</v>
      </c>
    </row>
    <row r="6327" spans="1:3" x14ac:dyDescent="0.25">
      <c r="A6327" s="1">
        <v>2113489.0398360002</v>
      </c>
      <c r="B6327" s="1">
        <v>40.581278269519999</v>
      </c>
      <c r="C6327" s="1">
        <v>14.489330754959999</v>
      </c>
    </row>
    <row r="6328" spans="1:3" x14ac:dyDescent="0.25">
      <c r="A6328" s="1">
        <v>2118361.1352479998</v>
      </c>
      <c r="B6328" s="1">
        <v>40.574150366559998</v>
      </c>
      <c r="C6328" s="1">
        <v>14.46744856089</v>
      </c>
    </row>
    <row r="6329" spans="1:3" x14ac:dyDescent="0.25">
      <c r="A6329" s="1">
        <v>2123244.4619999998</v>
      </c>
      <c r="B6329" s="1">
        <v>40.567000344589999</v>
      </c>
      <c r="C6329" s="1">
        <v>14.44555825184</v>
      </c>
    </row>
    <row r="6330" spans="1:3" x14ac:dyDescent="0.25">
      <c r="A6330" s="1">
        <v>2128139.045982</v>
      </c>
      <c r="B6330" s="1">
        <v>40.559828167079999</v>
      </c>
      <c r="C6330" s="1">
        <v>14.423659799299999</v>
      </c>
    </row>
    <row r="6331" spans="1:3" x14ac:dyDescent="0.25">
      <c r="A6331" s="1">
        <v>2133044.9131459999</v>
      </c>
      <c r="B6331" s="1">
        <v>40.55263379769</v>
      </c>
      <c r="C6331" s="1">
        <v>14.40175317472</v>
      </c>
    </row>
    <row r="6332" spans="1:3" x14ac:dyDescent="0.25">
      <c r="A6332" s="1">
        <v>2137962.0895019998</v>
      </c>
      <c r="B6332" s="1">
        <v>40.545417200049997</v>
      </c>
      <c r="C6332" s="1">
        <v>14.37983834938</v>
      </c>
    </row>
    <row r="6333" spans="1:3" x14ac:dyDescent="0.25">
      <c r="A6333" s="1">
        <v>2142890.601119</v>
      </c>
      <c r="B6333" s="1">
        <v>40.538178338169999</v>
      </c>
      <c r="C6333" s="1">
        <v>14.35791529458</v>
      </c>
    </row>
    <row r="6334" spans="1:3" x14ac:dyDescent="0.25">
      <c r="A6334" s="1">
        <v>2147830.47413</v>
      </c>
      <c r="B6334" s="1">
        <v>40.530917175950002</v>
      </c>
      <c r="C6334" s="1">
        <v>14.335983981489999</v>
      </c>
    </row>
    <row r="6335" spans="1:3" x14ac:dyDescent="0.25">
      <c r="A6335" s="1">
        <v>2152781.7347240001</v>
      </c>
      <c r="B6335" s="1">
        <v>40.523633677550002</v>
      </c>
      <c r="C6335" s="1">
        <v>14.31404438117</v>
      </c>
    </row>
    <row r="6336" spans="1:3" x14ac:dyDescent="0.25">
      <c r="A6336" s="1">
        <v>2157744.4091520002</v>
      </c>
      <c r="B6336" s="1">
        <v>40.516327807209997</v>
      </c>
      <c r="C6336" s="1">
        <v>14.292096464689999</v>
      </c>
    </row>
    <row r="6337" spans="1:3" x14ac:dyDescent="0.25">
      <c r="A6337" s="1">
        <v>2162718.523726</v>
      </c>
      <c r="B6337" s="1">
        <v>40.508999529370001</v>
      </c>
      <c r="C6337" s="1">
        <v>14.27014020296</v>
      </c>
    </row>
    <row r="6338" spans="1:3" x14ac:dyDescent="0.25">
      <c r="A6338" s="1">
        <v>2167704.1048189998</v>
      </c>
      <c r="B6338" s="1">
        <v>40.501648808470001</v>
      </c>
      <c r="C6338" s="1">
        <v>14.248175566820001</v>
      </c>
    </row>
    <row r="6339" spans="1:3" x14ac:dyDescent="0.25">
      <c r="A6339" s="1">
        <v>2172701.1788630001</v>
      </c>
      <c r="B6339" s="1">
        <v>40.494275609239999</v>
      </c>
      <c r="C6339" s="1">
        <v>14.226202527090001</v>
      </c>
    </row>
    <row r="6340" spans="1:3" x14ac:dyDescent="0.25">
      <c r="A6340" s="1">
        <v>2177709.7723520002</v>
      </c>
      <c r="B6340" s="1">
        <v>40.486879896470001</v>
      </c>
      <c r="C6340" s="1">
        <v>14.20422105444</v>
      </c>
    </row>
    <row r="6341" spans="1:3" x14ac:dyDescent="0.25">
      <c r="A6341" s="1">
        <v>2182729.9118420002</v>
      </c>
      <c r="B6341" s="1">
        <v>40.479461635059998</v>
      </c>
      <c r="C6341" s="1">
        <v>14.18223111953</v>
      </c>
    </row>
    <row r="6342" spans="1:3" x14ac:dyDescent="0.25">
      <c r="A6342" s="1">
        <v>2187761.6239490001</v>
      </c>
      <c r="B6342" s="1">
        <v>40.472020790099997</v>
      </c>
      <c r="C6342" s="1">
        <v>14.16023269287</v>
      </c>
    </row>
    <row r="6343" spans="1:3" x14ac:dyDescent="0.25">
      <c r="A6343" s="1">
        <v>2192804.9353499999</v>
      </c>
      <c r="B6343" s="1">
        <v>40.464557326749997</v>
      </c>
      <c r="C6343" s="1">
        <v>14.138225744910001</v>
      </c>
    </row>
    <row r="6344" spans="1:3" x14ac:dyDescent="0.25">
      <c r="A6344" s="1">
        <v>2197859.8727839999</v>
      </c>
      <c r="B6344" s="1">
        <v>40.457071210430001</v>
      </c>
      <c r="C6344" s="1">
        <v>14.11621024608</v>
      </c>
    </row>
    <row r="6345" spans="1:3" x14ac:dyDescent="0.25">
      <c r="A6345" s="1">
        <v>2202926.4630530002</v>
      </c>
      <c r="B6345" s="1">
        <v>40.449562406559998</v>
      </c>
      <c r="C6345" s="1">
        <v>14.09418616668</v>
      </c>
    </row>
    <row r="6346" spans="1:3" x14ac:dyDescent="0.25">
      <c r="A6346" s="1">
        <v>2208004.7330180001</v>
      </c>
      <c r="B6346" s="1">
        <v>40.442030880760001</v>
      </c>
      <c r="C6346" s="1">
        <v>14.07215347689</v>
      </c>
    </row>
    <row r="6347" spans="1:3" x14ac:dyDescent="0.25">
      <c r="A6347" s="1">
        <v>2213094.709605</v>
      </c>
      <c r="B6347" s="1">
        <v>40.434476598849997</v>
      </c>
      <c r="C6347" s="1">
        <v>14.050112146949999</v>
      </c>
    </row>
    <row r="6348" spans="1:3" x14ac:dyDescent="0.25">
      <c r="A6348" s="1">
        <v>2218196.419799</v>
      </c>
      <c r="B6348" s="1">
        <v>40.426899526680003</v>
      </c>
      <c r="C6348" s="1">
        <v>14.02806214684</v>
      </c>
    </row>
    <row r="6349" spans="1:3" x14ac:dyDescent="0.25">
      <c r="A6349" s="1">
        <v>2223309.8906510002</v>
      </c>
      <c r="B6349" s="1">
        <v>40.41929963031</v>
      </c>
      <c r="C6349" s="1">
        <v>14.00600344661</v>
      </c>
    </row>
    <row r="6350" spans="1:3" x14ac:dyDescent="0.25">
      <c r="A6350" s="1">
        <v>2228435.1492699999</v>
      </c>
      <c r="B6350" s="1">
        <v>40.411676876000001</v>
      </c>
      <c r="C6350" s="1">
        <v>13.98393601617</v>
      </c>
    </row>
    <row r="6351" spans="1:3" x14ac:dyDescent="0.25">
      <c r="A6351" s="1">
        <v>2233572.2228299999</v>
      </c>
      <c r="B6351" s="1">
        <v>40.404031229979999</v>
      </c>
      <c r="C6351" s="1">
        <v>13.96185982535</v>
      </c>
    </row>
    <row r="6352" spans="1:3" x14ac:dyDescent="0.25">
      <c r="A6352" s="1">
        <v>2238721.1385679999</v>
      </c>
      <c r="B6352" s="1">
        <v>40.396362658820003</v>
      </c>
      <c r="C6352" s="1">
        <v>13.93977484393</v>
      </c>
    </row>
    <row r="6353" spans="1:3" x14ac:dyDescent="0.25">
      <c r="A6353" s="1">
        <v>2243881.9237819999</v>
      </c>
      <c r="B6353" s="1">
        <v>40.388671129099997</v>
      </c>
      <c r="C6353" s="1">
        <v>13.917681041590001</v>
      </c>
    </row>
    <row r="6354" spans="1:3" x14ac:dyDescent="0.25">
      <c r="A6354" s="1">
        <v>2249054.6058350001</v>
      </c>
      <c r="B6354" s="1">
        <v>40.380956607649999</v>
      </c>
      <c r="C6354" s="1">
        <v>13.89557838791</v>
      </c>
    </row>
    <row r="6355" spans="1:3" x14ac:dyDescent="0.25">
      <c r="A6355" s="1">
        <v>2254239.2121520001</v>
      </c>
      <c r="B6355" s="1">
        <v>40.373219061370001</v>
      </c>
      <c r="C6355" s="1">
        <v>13.87346685244</v>
      </c>
    </row>
    <row r="6356" spans="1:3" x14ac:dyDescent="0.25">
      <c r="A6356" s="1">
        <v>2259435.7702199998</v>
      </c>
      <c r="B6356" s="1">
        <v>40.365458457359999</v>
      </c>
      <c r="C6356" s="1">
        <v>13.851346404659999</v>
      </c>
    </row>
    <row r="6357" spans="1:3" x14ac:dyDescent="0.25">
      <c r="A6357" s="1">
        <v>2264644.3075919999</v>
      </c>
      <c r="B6357" s="1">
        <v>40.357674762770003</v>
      </c>
      <c r="C6357" s="1">
        <v>13.829217013899999</v>
      </c>
    </row>
    <row r="6358" spans="1:3" x14ac:dyDescent="0.25">
      <c r="A6358" s="1">
        <v>2269864.8518830002</v>
      </c>
      <c r="B6358" s="1">
        <v>40.349867945050001</v>
      </c>
      <c r="C6358" s="1">
        <v>13.807078649499999</v>
      </c>
    </row>
    <row r="6359" spans="1:3" x14ac:dyDescent="0.25">
      <c r="A6359" s="1">
        <v>2275097.4307710002</v>
      </c>
      <c r="B6359" s="1">
        <v>40.342037971720003</v>
      </c>
      <c r="C6359" s="1">
        <v>13.78493128065</v>
      </c>
    </row>
    <row r="6360" spans="1:3" x14ac:dyDescent="0.25">
      <c r="A6360" s="1">
        <v>2280342.0720000002</v>
      </c>
      <c r="B6360" s="1">
        <v>40.334184810449997</v>
      </c>
      <c r="C6360" s="1">
        <v>13.76277487654</v>
      </c>
    </row>
    <row r="6361" spans="1:3" x14ac:dyDescent="0.25">
      <c r="A6361" s="1">
        <v>2285598.8033750001</v>
      </c>
      <c r="B6361" s="1">
        <v>40.326308429080001</v>
      </c>
      <c r="C6361" s="1">
        <v>13.74060940619</v>
      </c>
    </row>
    <row r="6362" spans="1:3" x14ac:dyDescent="0.25">
      <c r="A6362" s="1">
        <v>2290867.6527669998</v>
      </c>
      <c r="B6362" s="1">
        <v>40.318408795590003</v>
      </c>
      <c r="C6362" s="1">
        <v>13.718434838629999</v>
      </c>
    </row>
    <row r="6363" spans="1:3" x14ac:dyDescent="0.25">
      <c r="A6363" s="1">
        <v>2296148.648112</v>
      </c>
      <c r="B6363" s="1">
        <v>40.310485878149997</v>
      </c>
      <c r="C6363" s="1">
        <v>13.69625114277</v>
      </c>
    </row>
    <row r="6364" spans="1:3" x14ac:dyDescent="0.25">
      <c r="A6364" s="1">
        <v>2301441.8174080001</v>
      </c>
      <c r="B6364" s="1">
        <v>40.302539645060001</v>
      </c>
      <c r="C6364" s="1">
        <v>13.67405828747</v>
      </c>
    </row>
    <row r="6365" spans="1:3" x14ac:dyDescent="0.25">
      <c r="A6365" s="1">
        <v>2306747.1887190002</v>
      </c>
      <c r="B6365" s="1">
        <v>40.294570064760002</v>
      </c>
      <c r="C6365" s="1">
        <v>13.651856241460001</v>
      </c>
    </row>
    <row r="6366" spans="1:3" x14ac:dyDescent="0.25">
      <c r="A6366" s="1">
        <v>2312064.7901750002</v>
      </c>
      <c r="B6366" s="1">
        <v>40.286577105870002</v>
      </c>
      <c r="C6366" s="1">
        <v>13.62964497345</v>
      </c>
    </row>
    <row r="6367" spans="1:3" x14ac:dyDescent="0.25">
      <c r="A6367" s="1">
        <v>2317394.6499680001</v>
      </c>
      <c r="B6367" s="1">
        <v>40.278560737180001</v>
      </c>
      <c r="C6367" s="1">
        <v>13.60742445208</v>
      </c>
    </row>
    <row r="6368" spans="1:3" x14ac:dyDescent="0.25">
      <c r="A6368" s="1">
        <v>2322736.796356</v>
      </c>
      <c r="B6368" s="1">
        <v>40.270520927619998</v>
      </c>
      <c r="C6368" s="1">
        <v>13.5851946459</v>
      </c>
    </row>
    <row r="6369" spans="1:3" x14ac:dyDescent="0.25">
      <c r="A6369" s="1">
        <v>2328091.2576640001</v>
      </c>
      <c r="B6369" s="1">
        <v>40.262457646249999</v>
      </c>
      <c r="C6369" s="1">
        <v>13.562955523319999</v>
      </c>
    </row>
    <row r="6370" spans="1:3" x14ac:dyDescent="0.25">
      <c r="A6370" s="1">
        <v>2333458.0622800002</v>
      </c>
      <c r="B6370" s="1">
        <v>40.254370862389997</v>
      </c>
      <c r="C6370" s="1">
        <v>13.540707052789999</v>
      </c>
    </row>
    <row r="6371" spans="1:3" x14ac:dyDescent="0.25">
      <c r="A6371" s="1">
        <v>2338837.238659</v>
      </c>
      <c r="B6371" s="1">
        <v>40.246260545399998</v>
      </c>
      <c r="C6371" s="1">
        <v>13.518449202619999</v>
      </c>
    </row>
    <row r="6372" spans="1:3" x14ac:dyDescent="0.25">
      <c r="A6372" s="1">
        <v>2344228.8153189998</v>
      </c>
      <c r="B6372" s="1">
        <v>40.238126664859998</v>
      </c>
      <c r="C6372" s="1">
        <v>13.496181941010001</v>
      </c>
    </row>
    <row r="6373" spans="1:3" x14ac:dyDescent="0.25">
      <c r="A6373" s="1">
        <v>2349632.8208479998</v>
      </c>
      <c r="B6373" s="1">
        <v>40.229969190559999</v>
      </c>
      <c r="C6373" s="1">
        <v>13.47390523618</v>
      </c>
    </row>
    <row r="6374" spans="1:3" x14ac:dyDescent="0.25">
      <c r="A6374" s="1">
        <v>2355049.2838949999</v>
      </c>
      <c r="B6374" s="1">
        <v>40.221788092339999</v>
      </c>
      <c r="C6374" s="1">
        <v>13.451619056209999</v>
      </c>
    </row>
    <row r="6375" spans="1:3" x14ac:dyDescent="0.25">
      <c r="A6375" s="1">
        <v>2360478.23318</v>
      </c>
      <c r="B6375" s="1">
        <v>40.213583340329997</v>
      </c>
      <c r="C6375" s="1">
        <v>13.42932336915</v>
      </c>
    </row>
    <row r="6376" spans="1:3" x14ac:dyDescent="0.25">
      <c r="A6376" s="1">
        <v>2365919.6974849999</v>
      </c>
      <c r="B6376" s="1">
        <v>40.205354904719997</v>
      </c>
      <c r="C6376" s="1">
        <v>13.4070181429</v>
      </c>
    </row>
    <row r="6377" spans="1:3" x14ac:dyDescent="0.25">
      <c r="A6377" s="1">
        <v>2371373.7056610002</v>
      </c>
      <c r="B6377" s="1">
        <v>40.197102755929997</v>
      </c>
      <c r="C6377" s="1">
        <v>13.384703345369999</v>
      </c>
    </row>
    <row r="6378" spans="1:3" x14ac:dyDescent="0.25">
      <c r="A6378" s="1">
        <v>2376840.2866239999</v>
      </c>
      <c r="B6378" s="1">
        <v>40.188826864509998</v>
      </c>
      <c r="C6378" s="1">
        <v>13.36237894436</v>
      </c>
    </row>
    <row r="6379" spans="1:3" x14ac:dyDescent="0.25">
      <c r="A6379" s="1">
        <v>2382319.469358</v>
      </c>
      <c r="B6379" s="1">
        <v>40.180527201250001</v>
      </c>
      <c r="C6379" s="1">
        <v>13.340044907619999</v>
      </c>
    </row>
    <row r="6380" spans="1:3" x14ac:dyDescent="0.25">
      <c r="A6380" s="1">
        <v>2387811.2829120001</v>
      </c>
      <c r="B6380" s="1">
        <v>40.172203737010001</v>
      </c>
      <c r="C6380" s="1">
        <v>13.317701202789999</v>
      </c>
    </row>
    <row r="6381" spans="1:3" x14ac:dyDescent="0.25">
      <c r="A6381" s="1">
        <v>2393315.7564050001</v>
      </c>
      <c r="B6381" s="1">
        <v>40.163856442810001</v>
      </c>
      <c r="C6381" s="1">
        <v>13.295347797430001</v>
      </c>
    </row>
    <row r="6382" spans="1:3" x14ac:dyDescent="0.25">
      <c r="A6382" s="1">
        <v>2398832.9190190001</v>
      </c>
      <c r="B6382" s="1">
        <v>40.155485290009999</v>
      </c>
      <c r="C6382" s="1">
        <v>13.27298465911</v>
      </c>
    </row>
    <row r="6383" spans="1:3" x14ac:dyDescent="0.25">
      <c r="A6383" s="1">
        <v>2404362.8000059999</v>
      </c>
      <c r="B6383" s="1">
        <v>40.14709024994</v>
      </c>
      <c r="C6383" s="1">
        <v>13.25061175526</v>
      </c>
    </row>
    <row r="6384" spans="1:3" x14ac:dyDescent="0.25">
      <c r="A6384" s="1">
        <v>2409905.4286859999</v>
      </c>
      <c r="B6384" s="1">
        <v>40.138671294189997</v>
      </c>
      <c r="C6384" s="1">
        <v>13.22822905322</v>
      </c>
    </row>
    <row r="6385" spans="1:3" x14ac:dyDescent="0.25">
      <c r="A6385" s="1">
        <v>2415460.8344439999</v>
      </c>
      <c r="B6385" s="1">
        <v>40.130228394520003</v>
      </c>
      <c r="C6385" s="1">
        <v>13.205836520329999</v>
      </c>
    </row>
    <row r="6386" spans="1:3" x14ac:dyDescent="0.25">
      <c r="A6386" s="1">
        <v>2421029.0467349999</v>
      </c>
      <c r="B6386" s="1">
        <v>40.121761522900002</v>
      </c>
      <c r="C6386" s="1">
        <v>13.183434123790001</v>
      </c>
    </row>
    <row r="6387" spans="1:3" x14ac:dyDescent="0.25">
      <c r="A6387" s="1">
        <v>2426610.0950819999</v>
      </c>
      <c r="B6387" s="1">
        <v>40.113270651340002</v>
      </c>
      <c r="C6387" s="1">
        <v>13.16102183077</v>
      </c>
    </row>
    <row r="6388" spans="1:3" x14ac:dyDescent="0.25">
      <c r="A6388" s="1">
        <v>2432204.0090729999</v>
      </c>
      <c r="B6388" s="1">
        <v>40.104755752179997</v>
      </c>
      <c r="C6388" s="1">
        <v>13.138599608370001</v>
      </c>
    </row>
    <row r="6389" spans="1:3" x14ac:dyDescent="0.25">
      <c r="A6389" s="1">
        <v>2437810.818368</v>
      </c>
      <c r="B6389" s="1">
        <v>40.096216797879997</v>
      </c>
      <c r="C6389" s="1">
        <v>13.11616742362</v>
      </c>
    </row>
    <row r="6390" spans="1:3" x14ac:dyDescent="0.25">
      <c r="A6390" s="1">
        <v>2443430.5526930001</v>
      </c>
      <c r="B6390" s="1">
        <v>40.087653761010003</v>
      </c>
      <c r="C6390" s="1">
        <v>13.09372524342</v>
      </c>
    </row>
    <row r="6391" spans="1:3" x14ac:dyDescent="0.25">
      <c r="A6391" s="1">
        <v>2449063.2418439998</v>
      </c>
      <c r="B6391" s="1">
        <v>40.079066614379997</v>
      </c>
      <c r="C6391" s="1">
        <v>13.07127303469</v>
      </c>
    </row>
    <row r="6392" spans="1:3" x14ac:dyDescent="0.25">
      <c r="A6392" s="1">
        <v>2454708.9156840001</v>
      </c>
      <c r="B6392" s="1">
        <v>40.070455330980003</v>
      </c>
      <c r="C6392" s="1">
        <v>13.04881076421</v>
      </c>
    </row>
    <row r="6393" spans="1:3" x14ac:dyDescent="0.25">
      <c r="A6393" s="1">
        <v>2460367.6041469998</v>
      </c>
      <c r="B6393" s="1">
        <v>40.061819883929999</v>
      </c>
      <c r="C6393" s="1">
        <v>13.02633839874</v>
      </c>
    </row>
    <row r="6394" spans="1:3" x14ac:dyDescent="0.25">
      <c r="A6394" s="1">
        <v>2466039.3372340002</v>
      </c>
      <c r="B6394" s="1">
        <v>40.053160246639997</v>
      </c>
      <c r="C6394" s="1">
        <v>13.003855905</v>
      </c>
    </row>
    <row r="6395" spans="1:3" x14ac:dyDescent="0.25">
      <c r="A6395" s="1">
        <v>2471724.1450149999</v>
      </c>
      <c r="B6395" s="1">
        <v>40.044476392450001</v>
      </c>
      <c r="C6395" s="1">
        <v>12.98136324949</v>
      </c>
    </row>
    <row r="6396" spans="1:3" x14ac:dyDescent="0.25">
      <c r="A6396" s="1">
        <v>2477422.0576320002</v>
      </c>
      <c r="B6396" s="1">
        <v>40.035768295220002</v>
      </c>
      <c r="C6396" s="1">
        <v>12.95886039883</v>
      </c>
    </row>
    <row r="6397" spans="1:3" x14ac:dyDescent="0.25">
      <c r="A6397" s="1">
        <v>2483133.1052950001</v>
      </c>
      <c r="B6397" s="1">
        <v>40.027035928739998</v>
      </c>
      <c r="C6397" s="1">
        <v>12.936347319439999</v>
      </c>
    </row>
    <row r="6398" spans="1:3" x14ac:dyDescent="0.25">
      <c r="A6398" s="1">
        <v>2488857.3182819998</v>
      </c>
      <c r="B6398" s="1">
        <v>40.018279267030003</v>
      </c>
      <c r="C6398" s="1">
        <v>12.913823977750001</v>
      </c>
    </row>
    <row r="6399" spans="1:3" x14ac:dyDescent="0.25">
      <c r="A6399" s="1">
        <v>2494594.726942</v>
      </c>
      <c r="B6399" s="1">
        <v>40.009498284289997</v>
      </c>
      <c r="C6399" s="1">
        <v>12.891290340059999</v>
      </c>
    </row>
    <row r="6400" spans="1:3" x14ac:dyDescent="0.25">
      <c r="A6400" s="1">
        <v>2500345.3616960002</v>
      </c>
      <c r="B6400" s="1">
        <v>40.000692954990001</v>
      </c>
      <c r="C6400" s="1">
        <v>12.86874637265</v>
      </c>
    </row>
    <row r="6401" spans="1:3" x14ac:dyDescent="0.25">
      <c r="A6401" s="1">
        <v>2506109.253031</v>
      </c>
      <c r="B6401" s="1">
        <v>39.991863253710001</v>
      </c>
      <c r="C6401" s="1">
        <v>12.846192041749999</v>
      </c>
    </row>
    <row r="6402" spans="1:3" x14ac:dyDescent="0.25">
      <c r="A6402" s="1">
        <v>2511886.4315089998</v>
      </c>
      <c r="B6402" s="1">
        <v>39.98300915515</v>
      </c>
      <c r="C6402" s="1">
        <v>12.823627313439999</v>
      </c>
    </row>
    <row r="6403" spans="1:3" x14ac:dyDescent="0.25">
      <c r="A6403" s="1">
        <v>2517676.9277579999</v>
      </c>
      <c r="B6403" s="1">
        <v>39.974130634330002</v>
      </c>
      <c r="C6403" s="1">
        <v>12.80105215383</v>
      </c>
    </row>
    <row r="6404" spans="1:3" x14ac:dyDescent="0.25">
      <c r="A6404" s="1">
        <v>2523480.7724799998</v>
      </c>
      <c r="B6404" s="1">
        <v>39.96522766631</v>
      </c>
      <c r="C6404" s="1">
        <v>12.778466528879999</v>
      </c>
    </row>
    <row r="6405" spans="1:3" x14ac:dyDescent="0.25">
      <c r="A6405" s="1">
        <v>2529297.9964450002</v>
      </c>
      <c r="B6405" s="1">
        <v>39.956300226449997</v>
      </c>
      <c r="C6405" s="1">
        <v>12.75587040453</v>
      </c>
    </row>
    <row r="6406" spans="1:3" x14ac:dyDescent="0.25">
      <c r="A6406" s="1">
        <v>2535128.6304970002</v>
      </c>
      <c r="B6406" s="1">
        <v>39.947348290260003</v>
      </c>
      <c r="C6406" s="1">
        <v>12.73326374669</v>
      </c>
    </row>
    <row r="6407" spans="1:3" x14ac:dyDescent="0.25">
      <c r="A6407" s="1">
        <v>2540972.7055480001</v>
      </c>
      <c r="B6407" s="1">
        <v>39.938371833360002</v>
      </c>
      <c r="C6407" s="1">
        <v>12.71064652111</v>
      </c>
    </row>
    <row r="6408" spans="1:3" x14ac:dyDescent="0.25">
      <c r="A6408" s="1">
        <v>2546830.2525840001</v>
      </c>
      <c r="B6408" s="1">
        <v>39.929370831690001</v>
      </c>
      <c r="C6408" s="1">
        <v>12.6880186936</v>
      </c>
    </row>
    <row r="6409" spans="1:3" x14ac:dyDescent="0.25">
      <c r="A6409" s="1">
        <v>2552701.30266</v>
      </c>
      <c r="B6409" s="1">
        <v>39.920345261249999</v>
      </c>
      <c r="C6409" s="1">
        <v>12.665380229749999</v>
      </c>
    </row>
    <row r="6410" spans="1:3" x14ac:dyDescent="0.25">
      <c r="A6410" s="1">
        <v>2558585.8869050001</v>
      </c>
      <c r="B6410" s="1">
        <v>39.911295098270003</v>
      </c>
      <c r="C6410" s="1">
        <v>12.6427310952</v>
      </c>
    </row>
    <row r="6411" spans="1:3" x14ac:dyDescent="0.25">
      <c r="A6411" s="1">
        <v>2564484.0365169998</v>
      </c>
      <c r="B6411" s="1">
        <v>39.902220319229997</v>
      </c>
      <c r="C6411" s="1">
        <v>12.620071255559999</v>
      </c>
    </row>
    <row r="6412" spans="1:3" x14ac:dyDescent="0.25">
      <c r="A6412" s="1">
        <v>2570395.7827679999</v>
      </c>
      <c r="B6412" s="1">
        <v>39.893120900680003</v>
      </c>
      <c r="C6412" s="1">
        <v>12.597400676239999</v>
      </c>
    </row>
    <row r="6413" spans="1:3" x14ac:dyDescent="0.25">
      <c r="A6413" s="1">
        <v>2576321.1570020001</v>
      </c>
      <c r="B6413" s="1">
        <v>39.883996819380002</v>
      </c>
      <c r="C6413" s="1">
        <v>12.57471932268</v>
      </c>
    </row>
    <row r="6414" spans="1:3" x14ac:dyDescent="0.25">
      <c r="A6414" s="1">
        <v>2582260.1906340001</v>
      </c>
      <c r="B6414" s="1">
        <v>39.874848052499999</v>
      </c>
      <c r="C6414" s="1">
        <v>12.55202716028</v>
      </c>
    </row>
    <row r="6415" spans="1:3" x14ac:dyDescent="0.25">
      <c r="A6415" s="1">
        <v>2588212.9151519998</v>
      </c>
      <c r="B6415" s="1">
        <v>39.865674577020002</v>
      </c>
      <c r="C6415" s="1">
        <v>12.529324154299999</v>
      </c>
    </row>
    <row r="6416" spans="1:3" x14ac:dyDescent="0.25">
      <c r="A6416" s="1">
        <v>2594179.3621180002</v>
      </c>
      <c r="B6416" s="1">
        <v>39.85647637033</v>
      </c>
      <c r="C6416" s="1">
        <v>12.506610269959999</v>
      </c>
    </row>
    <row r="6417" spans="1:3" x14ac:dyDescent="0.25">
      <c r="A6417" s="1">
        <v>2600159.5631639999</v>
      </c>
      <c r="B6417" s="1">
        <v>39.847253410020002</v>
      </c>
      <c r="C6417" s="1">
        <v>12.48388547247</v>
      </c>
    </row>
    <row r="6418" spans="1:3" x14ac:dyDescent="0.25">
      <c r="A6418" s="1">
        <v>2606153.5499979998</v>
      </c>
      <c r="B6418" s="1">
        <v>39.838005673840001</v>
      </c>
      <c r="C6418" s="1">
        <v>12.46114972693</v>
      </c>
    </row>
    <row r="6419" spans="1:3" x14ac:dyDescent="0.25">
      <c r="A6419" s="1">
        <v>2612161.3543980001</v>
      </c>
      <c r="B6419" s="1">
        <v>39.828733139710003</v>
      </c>
      <c r="C6419" s="1">
        <v>12.43840299843</v>
      </c>
    </row>
    <row r="6420" spans="1:3" x14ac:dyDescent="0.25">
      <c r="A6420" s="1">
        <v>2618183.0082180002</v>
      </c>
      <c r="B6420" s="1">
        <v>39.819435785670002</v>
      </c>
      <c r="C6420" s="1">
        <v>12.415645251879999</v>
      </c>
    </row>
    <row r="6421" spans="1:3" x14ac:dyDescent="0.25">
      <c r="A6421" s="1">
        <v>2624218.5433840002</v>
      </c>
      <c r="B6421" s="1">
        <v>39.810113590139999</v>
      </c>
      <c r="C6421" s="1">
        <v>12.39287645231</v>
      </c>
    </row>
    <row r="6422" spans="1:3" x14ac:dyDescent="0.25">
      <c r="A6422" s="1">
        <v>2630267.9918940002</v>
      </c>
      <c r="B6422" s="1">
        <v>39.800766531580003</v>
      </c>
      <c r="C6422" s="1">
        <v>12.37009656455</v>
      </c>
    </row>
    <row r="6423" spans="1:3" x14ac:dyDescent="0.25">
      <c r="A6423" s="1">
        <v>2636331.385824</v>
      </c>
      <c r="B6423" s="1">
        <v>39.791394588640003</v>
      </c>
      <c r="C6423" s="1">
        <v>12.347305553389999</v>
      </c>
    </row>
    <row r="6424" spans="1:3" x14ac:dyDescent="0.25">
      <c r="A6424" s="1">
        <v>2642408.7573210001</v>
      </c>
      <c r="B6424" s="1">
        <v>39.781997740169999</v>
      </c>
      <c r="C6424" s="1">
        <v>12.324503383610001</v>
      </c>
    </row>
    <row r="6425" spans="1:3" x14ac:dyDescent="0.25">
      <c r="A6425" s="1">
        <v>2648500.1386060002</v>
      </c>
      <c r="B6425" s="1">
        <v>39.772575965359998</v>
      </c>
      <c r="C6425" s="1">
        <v>12.30169001995</v>
      </c>
    </row>
    <row r="6426" spans="1:3" x14ac:dyDescent="0.25">
      <c r="A6426" s="1">
        <v>2654605.561975</v>
      </c>
      <c r="B6426" s="1">
        <v>39.76312924338</v>
      </c>
      <c r="C6426" s="1">
        <v>12.27886542697</v>
      </c>
    </row>
    <row r="6427" spans="1:3" x14ac:dyDescent="0.25">
      <c r="A6427" s="1">
        <v>2660725.0597979999</v>
      </c>
      <c r="B6427" s="1">
        <v>39.75365755368</v>
      </c>
      <c r="C6427" s="1">
        <v>12.256029569300001</v>
      </c>
    </row>
    <row r="6428" spans="1:3" x14ac:dyDescent="0.25">
      <c r="A6428" s="1">
        <v>2666858.6645209999</v>
      </c>
      <c r="B6428" s="1">
        <v>39.744160876000002</v>
      </c>
      <c r="C6428" s="1">
        <v>12.233182411510001</v>
      </c>
    </row>
    <row r="6429" spans="1:3" x14ac:dyDescent="0.25">
      <c r="A6429" s="1">
        <v>2673006.4086620002</v>
      </c>
      <c r="B6429" s="1">
        <v>39.734639190030002</v>
      </c>
      <c r="C6429" s="1">
        <v>12.210323917989999</v>
      </c>
    </row>
    <row r="6430" spans="1:3" x14ac:dyDescent="0.25">
      <c r="A6430" s="1">
        <v>2679168.3248180002</v>
      </c>
      <c r="B6430" s="1">
        <v>39.725092475910003</v>
      </c>
      <c r="C6430" s="1">
        <v>12.187454053170001</v>
      </c>
    </row>
    <row r="6431" spans="1:3" x14ac:dyDescent="0.25">
      <c r="A6431" s="1">
        <v>2685344.4456580002</v>
      </c>
      <c r="B6431" s="1">
        <v>39.715520713849997</v>
      </c>
      <c r="C6431" s="1">
        <v>12.16457278146</v>
      </c>
    </row>
    <row r="6432" spans="1:3" x14ac:dyDescent="0.25">
      <c r="A6432" s="1">
        <v>2691534.8039259999</v>
      </c>
      <c r="B6432" s="1">
        <v>39.705923884260002</v>
      </c>
      <c r="C6432" s="1">
        <v>12.14168006713</v>
      </c>
    </row>
    <row r="6433" spans="1:3" x14ac:dyDescent="0.25">
      <c r="A6433" s="1">
        <v>2697739.4324440002</v>
      </c>
      <c r="B6433" s="1">
        <v>39.696301967739998</v>
      </c>
      <c r="C6433" s="1">
        <v>12.118775874420001</v>
      </c>
    </row>
    <row r="6434" spans="1:3" x14ac:dyDescent="0.25">
      <c r="A6434" s="1">
        <v>2703958.364108</v>
      </c>
      <c r="B6434" s="1">
        <v>39.686654945089998</v>
      </c>
      <c r="C6434" s="1">
        <v>12.095860167550001</v>
      </c>
    </row>
    <row r="6435" spans="1:3" x14ac:dyDescent="0.25">
      <c r="A6435" s="1">
        <v>2710191.6318899998</v>
      </c>
      <c r="B6435" s="1">
        <v>39.676982797359997</v>
      </c>
      <c r="C6435" s="1">
        <v>12.072932910640001</v>
      </c>
    </row>
    <row r="6436" spans="1:3" x14ac:dyDescent="0.25">
      <c r="A6436" s="1">
        <v>2716439.268838</v>
      </c>
      <c r="B6436" s="1">
        <v>39.667285505670002</v>
      </c>
      <c r="C6436" s="1">
        <v>12.04999406778</v>
      </c>
    </row>
    <row r="6437" spans="1:3" x14ac:dyDescent="0.25">
      <c r="A6437" s="1">
        <v>2722701.3080770001</v>
      </c>
      <c r="B6437" s="1">
        <v>39.657563051419999</v>
      </c>
      <c r="C6437" s="1">
        <v>12.02704360299</v>
      </c>
    </row>
    <row r="6438" spans="1:3" x14ac:dyDescent="0.25">
      <c r="A6438" s="1">
        <v>2728977.782807</v>
      </c>
      <c r="B6438" s="1">
        <v>39.64781541632</v>
      </c>
      <c r="C6438" s="1">
        <v>12.004081480330001</v>
      </c>
    </row>
    <row r="6439" spans="1:3" x14ac:dyDescent="0.25">
      <c r="A6439" s="1">
        <v>2735268.7263059998</v>
      </c>
      <c r="B6439" s="1">
        <v>39.638042581930002</v>
      </c>
      <c r="C6439" s="1">
        <v>11.9811076636</v>
      </c>
    </row>
    <row r="6440" spans="1:3" x14ac:dyDescent="0.25">
      <c r="A6440" s="1">
        <v>2741574.1719269999</v>
      </c>
      <c r="B6440" s="1">
        <v>39.628244530400003</v>
      </c>
      <c r="C6440" s="1">
        <v>11.95812211678</v>
      </c>
    </row>
    <row r="6441" spans="1:3" x14ac:dyDescent="0.25">
      <c r="A6441" s="1">
        <v>2747894.153101</v>
      </c>
      <c r="B6441" s="1">
        <v>39.618421243829999</v>
      </c>
      <c r="C6441" s="1">
        <v>11.93512480369</v>
      </c>
    </row>
    <row r="6442" spans="1:3" x14ac:dyDescent="0.25">
      <c r="A6442" s="1">
        <v>2754228.7033370002</v>
      </c>
      <c r="B6442" s="1">
        <v>39.608572704579998</v>
      </c>
      <c r="C6442" s="1">
        <v>11.912115688069999</v>
      </c>
    </row>
    <row r="6443" spans="1:3" x14ac:dyDescent="0.25">
      <c r="A6443" s="1">
        <v>2760577.8562190002</v>
      </c>
      <c r="B6443" s="1">
        <v>39.598698895209999</v>
      </c>
      <c r="C6443" s="1">
        <v>11.889094733649999</v>
      </c>
    </row>
    <row r="6444" spans="1:3" x14ac:dyDescent="0.25">
      <c r="A6444" s="1">
        <v>2766941.6454110001</v>
      </c>
      <c r="B6444" s="1">
        <v>39.588799798499998</v>
      </c>
      <c r="C6444" s="1">
        <v>11.86606190414</v>
      </c>
    </row>
    <row r="6445" spans="1:3" x14ac:dyDescent="0.25">
      <c r="A6445" s="1">
        <v>2773320.1046509999</v>
      </c>
      <c r="B6445" s="1">
        <v>39.578875397410002</v>
      </c>
      <c r="C6445" s="1">
        <v>11.843017163160001</v>
      </c>
    </row>
    <row r="6446" spans="1:3" x14ac:dyDescent="0.25">
      <c r="A6446" s="1">
        <v>2779713.2677580002</v>
      </c>
      <c r="B6446" s="1">
        <v>39.568925675039999</v>
      </c>
      <c r="C6446" s="1">
        <v>11.81996047428</v>
      </c>
    </row>
    <row r="6447" spans="1:3" x14ac:dyDescent="0.25">
      <c r="A6447" s="1">
        <v>2786121.168629</v>
      </c>
      <c r="B6447" s="1">
        <v>39.55895061471</v>
      </c>
      <c r="C6447" s="1">
        <v>11.79689180101</v>
      </c>
    </row>
    <row r="6448" spans="1:3" x14ac:dyDescent="0.25">
      <c r="A6448" s="1">
        <v>2792543.8412359999</v>
      </c>
      <c r="B6448" s="1">
        <v>39.548950200059998</v>
      </c>
      <c r="C6448" s="1">
        <v>11.77381110686</v>
      </c>
    </row>
    <row r="6449" spans="1:3" x14ac:dyDescent="0.25">
      <c r="A6449" s="1">
        <v>2798981.3196330001</v>
      </c>
      <c r="B6449" s="1">
        <v>39.538924414740002</v>
      </c>
      <c r="C6449" s="1">
        <v>11.750718355289999</v>
      </c>
    </row>
    <row r="6450" spans="1:3" x14ac:dyDescent="0.25">
      <c r="A6450" s="1">
        <v>2805433.6379510001</v>
      </c>
      <c r="B6450" s="1">
        <v>39.528873242709999</v>
      </c>
      <c r="C6450" s="1">
        <v>11.727613509659999</v>
      </c>
    </row>
    <row r="6451" spans="1:3" x14ac:dyDescent="0.25">
      <c r="A6451" s="1">
        <v>2811900.8303979998</v>
      </c>
      <c r="B6451" s="1">
        <v>39.518796668059998</v>
      </c>
      <c r="C6451" s="1">
        <v>11.70449653332</v>
      </c>
    </row>
    <row r="6452" spans="1:3" x14ac:dyDescent="0.25">
      <c r="A6452" s="1">
        <v>2818382.9312629998</v>
      </c>
      <c r="B6452" s="1">
        <v>39.508694675180003</v>
      </c>
      <c r="C6452" s="1">
        <v>11.681367389569999</v>
      </c>
    </row>
    <row r="6453" spans="1:3" x14ac:dyDescent="0.25">
      <c r="A6453" s="1">
        <v>2824879.9749150001</v>
      </c>
      <c r="B6453" s="1">
        <v>39.49856724851</v>
      </c>
      <c r="C6453" s="1">
        <v>11.658226041660001</v>
      </c>
    </row>
    <row r="6454" spans="1:3" x14ac:dyDescent="0.25">
      <c r="A6454" s="1">
        <v>2831391.9957980001</v>
      </c>
      <c r="B6454" s="1">
        <v>39.488414372839998</v>
      </c>
      <c r="C6454" s="1">
        <v>11.63507245281</v>
      </c>
    </row>
    <row r="6455" spans="1:3" x14ac:dyDescent="0.25">
      <c r="A6455" s="1">
        <v>2837919.0284409998</v>
      </c>
      <c r="B6455" s="1">
        <v>39.478236033009999</v>
      </c>
      <c r="C6455" s="1">
        <v>11.611906586190001</v>
      </c>
    </row>
    <row r="6456" spans="1:3" x14ac:dyDescent="0.25">
      <c r="A6456" s="1">
        <v>2844461.1074470002</v>
      </c>
      <c r="B6456" s="1">
        <v>39.468032214220003</v>
      </c>
      <c r="C6456" s="1">
        <v>11.58872840495</v>
      </c>
    </row>
    <row r="6457" spans="1:3" x14ac:dyDescent="0.25">
      <c r="A6457" s="1">
        <v>2851018.2675029999</v>
      </c>
      <c r="B6457" s="1">
        <v>39.457802901660003</v>
      </c>
      <c r="C6457" s="1">
        <v>11.565537872089999</v>
      </c>
    </row>
    <row r="6458" spans="1:3" x14ac:dyDescent="0.25">
      <c r="A6458" s="1">
        <v>2857590.5433740001</v>
      </c>
      <c r="B6458" s="1">
        <v>39.447548080910003</v>
      </c>
      <c r="C6458" s="1">
        <v>11.542334950740001</v>
      </c>
    </row>
    <row r="6459" spans="1:3" x14ac:dyDescent="0.25">
      <c r="A6459" s="1">
        <v>2864177.969906</v>
      </c>
      <c r="B6459" s="1">
        <v>39.437267737649996</v>
      </c>
      <c r="C6459" s="1">
        <v>11.51911960382</v>
      </c>
    </row>
    <row r="6460" spans="1:3" x14ac:dyDescent="0.25">
      <c r="A6460" s="1">
        <v>2870780.5820240001</v>
      </c>
      <c r="B6460" s="1">
        <v>39.426961857729999</v>
      </c>
      <c r="C6460" s="1">
        <v>11.495891794349999</v>
      </c>
    </row>
    <row r="6461" spans="1:3" x14ac:dyDescent="0.25">
      <c r="A6461" s="1">
        <v>2877398.4147350001</v>
      </c>
      <c r="B6461" s="1">
        <v>39.416630427320001</v>
      </c>
      <c r="C6461" s="1">
        <v>11.472651485209999</v>
      </c>
    </row>
    <row r="6462" spans="1:3" x14ac:dyDescent="0.25">
      <c r="A6462" s="1">
        <v>2884031.5031260001</v>
      </c>
      <c r="B6462" s="1">
        <v>39.406273432600003</v>
      </c>
      <c r="C6462" s="1">
        <v>11.449398639269999</v>
      </c>
    </row>
    <row r="6463" spans="1:3" x14ac:dyDescent="0.25">
      <c r="A6463" s="1">
        <v>2890679.8823640002</v>
      </c>
      <c r="B6463" s="1">
        <v>39.395890860160002</v>
      </c>
      <c r="C6463" s="1">
        <v>11.42613321942</v>
      </c>
    </row>
    <row r="6464" spans="1:3" x14ac:dyDescent="0.25">
      <c r="A6464" s="1">
        <v>2897343.5877</v>
      </c>
      <c r="B6464" s="1">
        <v>39.385482696609998</v>
      </c>
      <c r="C6464" s="1">
        <v>11.402855188389999</v>
      </c>
    </row>
    <row r="6465" spans="1:3" x14ac:dyDescent="0.25">
      <c r="A6465" s="1">
        <v>2904022.6544630001</v>
      </c>
      <c r="B6465" s="1">
        <v>39.375048928799998</v>
      </c>
      <c r="C6465" s="1">
        <v>11.379564508970001</v>
      </c>
    </row>
    <row r="6466" spans="1:3" x14ac:dyDescent="0.25">
      <c r="A6466" s="1">
        <v>2910717.1180659998</v>
      </c>
      <c r="B6466" s="1">
        <v>39.364589543880001</v>
      </c>
      <c r="C6466" s="1">
        <v>11.356261143879999</v>
      </c>
    </row>
    <row r="6467" spans="1:3" x14ac:dyDescent="0.25">
      <c r="A6467" s="1">
        <v>2917427.014</v>
      </c>
      <c r="B6467" s="1">
        <v>39.354104529060002</v>
      </c>
      <c r="C6467" s="1">
        <v>11.332945055830001</v>
      </c>
    </row>
    <row r="6468" spans="1:3" x14ac:dyDescent="0.25">
      <c r="A6468" s="1">
        <v>2924152.3778420002</v>
      </c>
      <c r="B6468" s="1">
        <v>39.343593871780001</v>
      </c>
      <c r="C6468" s="1">
        <v>11.30961620743</v>
      </c>
    </row>
    <row r="6469" spans="1:3" x14ac:dyDescent="0.25">
      <c r="A6469" s="1">
        <v>2930893.2452489999</v>
      </c>
      <c r="B6469" s="1">
        <v>39.333057559750003</v>
      </c>
      <c r="C6469" s="1">
        <v>11.28627456133</v>
      </c>
    </row>
    <row r="6470" spans="1:3" x14ac:dyDescent="0.25">
      <c r="A6470" s="1">
        <v>2937649.6519610002</v>
      </c>
      <c r="B6470" s="1">
        <v>39.322495580770003</v>
      </c>
      <c r="C6470" s="1">
        <v>11.26292008009</v>
      </c>
    </row>
    <row r="6471" spans="1:3" x14ac:dyDescent="0.25">
      <c r="A6471" s="1">
        <v>2944421.6337979999</v>
      </c>
      <c r="B6471" s="1">
        <v>39.311907922899998</v>
      </c>
      <c r="C6471" s="1">
        <v>11.239552726239999</v>
      </c>
    </row>
    <row r="6472" spans="1:3" x14ac:dyDescent="0.25">
      <c r="A6472" s="1">
        <v>2951209.226665</v>
      </c>
      <c r="B6472" s="1">
        <v>39.301294574369997</v>
      </c>
      <c r="C6472" s="1">
        <v>11.216172462299999</v>
      </c>
    </row>
    <row r="6473" spans="1:3" x14ac:dyDescent="0.25">
      <c r="A6473" s="1">
        <v>2958012.4665509998</v>
      </c>
      <c r="B6473" s="1">
        <v>39.290655523630001</v>
      </c>
      <c r="C6473" s="1">
        <v>11.19277925075</v>
      </c>
    </row>
    <row r="6474" spans="1:3" x14ac:dyDescent="0.25">
      <c r="A6474" s="1">
        <v>2964831.389523</v>
      </c>
      <c r="B6474" s="1">
        <v>39.279990759290001</v>
      </c>
      <c r="C6474" s="1">
        <v>11.169373054059999</v>
      </c>
    </row>
    <row r="6475" spans="1:3" x14ac:dyDescent="0.25">
      <c r="A6475" s="1">
        <v>2971666.0317370002</v>
      </c>
      <c r="B6475" s="1">
        <v>39.269300270199999</v>
      </c>
      <c r="C6475" s="1">
        <v>11.145953834589999</v>
      </c>
    </row>
    <row r="6476" spans="1:3" x14ac:dyDescent="0.25">
      <c r="A6476" s="1">
        <v>2978516.429428</v>
      </c>
      <c r="B6476" s="1">
        <v>39.258584045329997</v>
      </c>
      <c r="C6476" s="1">
        <v>11.12252155475</v>
      </c>
    </row>
    <row r="6477" spans="1:3" x14ac:dyDescent="0.25">
      <c r="A6477" s="1">
        <v>2985382.618917</v>
      </c>
      <c r="B6477" s="1">
        <v>39.247842073960001</v>
      </c>
      <c r="C6477" s="1">
        <v>11.099076176940001</v>
      </c>
    </row>
    <row r="6478" spans="1:3" x14ac:dyDescent="0.25">
      <c r="A6478" s="1">
        <v>2992264.6366070001</v>
      </c>
      <c r="B6478" s="1">
        <v>39.237074345430003</v>
      </c>
      <c r="C6478" s="1">
        <v>11.075617663379999</v>
      </c>
    </row>
    <row r="6479" spans="1:3" x14ac:dyDescent="0.25">
      <c r="A6479" s="1">
        <v>2999162.518987</v>
      </c>
      <c r="B6479" s="1">
        <v>39.22628084934</v>
      </c>
      <c r="C6479" s="1">
        <v>11.05214597642</v>
      </c>
    </row>
    <row r="6480" spans="1:3" x14ac:dyDescent="0.25">
      <c r="A6480" s="1">
        <v>3006076.302627</v>
      </c>
      <c r="B6480" s="1">
        <v>39.215461575520003</v>
      </c>
      <c r="C6480" s="1">
        <v>11.028661078320001</v>
      </c>
    </row>
    <row r="6481" spans="1:3" x14ac:dyDescent="0.25">
      <c r="A6481" s="1">
        <v>3013006.024185</v>
      </c>
      <c r="B6481" s="1">
        <v>39.2046165139</v>
      </c>
      <c r="C6481" s="1">
        <v>11.005162931339999</v>
      </c>
    </row>
    <row r="6482" spans="1:3" x14ac:dyDescent="0.25">
      <c r="A6482" s="1">
        <v>3019951.7204010002</v>
      </c>
      <c r="B6482" s="1">
        <v>39.193745654700002</v>
      </c>
      <c r="C6482" s="1">
        <v>10.981651497630001</v>
      </c>
    </row>
    <row r="6483" spans="1:3" x14ac:dyDescent="0.25">
      <c r="A6483" s="1">
        <v>3026913.4281000001</v>
      </c>
      <c r="B6483" s="1">
        <v>39.182848988270003</v>
      </c>
      <c r="C6483" s="1">
        <v>10.958126739400001</v>
      </c>
    </row>
    <row r="6484" spans="1:3" x14ac:dyDescent="0.25">
      <c r="A6484" s="1">
        <v>3033891.1841930002</v>
      </c>
      <c r="B6484" s="1">
        <v>39.171926505130003</v>
      </c>
      <c r="C6484" s="1">
        <v>10.93458861881</v>
      </c>
    </row>
    <row r="6485" spans="1:3" x14ac:dyDescent="0.25">
      <c r="A6485" s="1">
        <v>3040885.0256750002</v>
      </c>
      <c r="B6485" s="1">
        <v>39.160978196130003</v>
      </c>
      <c r="C6485" s="1">
        <v>10.911037098</v>
      </c>
    </row>
    <row r="6486" spans="1:3" x14ac:dyDescent="0.25">
      <c r="A6486" s="1">
        <v>3047894.9896269999</v>
      </c>
      <c r="B6486" s="1">
        <v>39.150004052100002</v>
      </c>
      <c r="C6486" s="1">
        <v>10.88747213904</v>
      </c>
    </row>
    <row r="6487" spans="1:3" x14ac:dyDescent="0.25">
      <c r="A6487" s="1">
        <v>3054921.1132140001</v>
      </c>
      <c r="B6487" s="1">
        <v>39.139004064230001</v>
      </c>
      <c r="C6487" s="1">
        <v>10.86389370403</v>
      </c>
    </row>
    <row r="6488" spans="1:3" x14ac:dyDescent="0.25">
      <c r="A6488" s="1">
        <v>3061963.4336899999</v>
      </c>
      <c r="B6488" s="1">
        <v>39.12797822385</v>
      </c>
      <c r="C6488" s="1">
        <v>10.84030175505</v>
      </c>
    </row>
    <row r="6489" spans="1:3" x14ac:dyDescent="0.25">
      <c r="A6489" s="1">
        <v>3069021.9883900001</v>
      </c>
      <c r="B6489" s="1">
        <v>39.116926522450001</v>
      </c>
      <c r="C6489" s="1">
        <v>10.816696254109999</v>
      </c>
    </row>
    <row r="6490" spans="1:3" x14ac:dyDescent="0.25">
      <c r="A6490" s="1">
        <v>3076096.8147399998</v>
      </c>
      <c r="B6490" s="1">
        <v>39.105848951699997</v>
      </c>
      <c r="C6490" s="1">
        <v>10.79307716321</v>
      </c>
    </row>
    <row r="6491" spans="1:3" x14ac:dyDescent="0.25">
      <c r="A6491" s="1">
        <v>3083187.9502480002</v>
      </c>
      <c r="B6491" s="1">
        <v>39.094745503570003</v>
      </c>
      <c r="C6491" s="1">
        <v>10.76944444439</v>
      </c>
    </row>
    <row r="6492" spans="1:3" x14ac:dyDescent="0.25">
      <c r="A6492" s="1">
        <v>3090295.432513</v>
      </c>
      <c r="B6492" s="1">
        <v>39.083616170100001</v>
      </c>
      <c r="C6492" s="1">
        <v>10.74579805958</v>
      </c>
    </row>
    <row r="6493" spans="1:3" x14ac:dyDescent="0.25">
      <c r="A6493" s="1">
        <v>3097419.2992159999</v>
      </c>
      <c r="B6493" s="1">
        <v>39.072460943560003</v>
      </c>
      <c r="C6493" s="1">
        <v>10.72213797075</v>
      </c>
    </row>
    <row r="6494" spans="1:3" x14ac:dyDescent="0.25">
      <c r="A6494" s="1">
        <v>3104559.5881269998</v>
      </c>
      <c r="B6494" s="1">
        <v>39.061279816389998</v>
      </c>
      <c r="C6494" s="1">
        <v>10.69846413984</v>
      </c>
    </row>
    <row r="6495" spans="1:3" x14ac:dyDescent="0.25">
      <c r="A6495" s="1">
        <v>3111716.3371049999</v>
      </c>
      <c r="B6495" s="1">
        <v>39.050072781289998</v>
      </c>
      <c r="C6495" s="1">
        <v>10.674776528720001</v>
      </c>
    </row>
    <row r="6496" spans="1:3" x14ac:dyDescent="0.25">
      <c r="A6496" s="1">
        <v>3118889.5840929998</v>
      </c>
      <c r="B6496" s="1">
        <v>39.03883983099</v>
      </c>
      <c r="C6496" s="1">
        <v>10.65107509936</v>
      </c>
    </row>
    <row r="6497" spans="1:3" x14ac:dyDescent="0.25">
      <c r="A6497" s="1">
        <v>3126079.3671229999</v>
      </c>
      <c r="B6497" s="1">
        <v>39.027580958670001</v>
      </c>
      <c r="C6497" s="1">
        <v>10.627359813629999</v>
      </c>
    </row>
    <row r="6498" spans="1:3" x14ac:dyDescent="0.25">
      <c r="A6498" s="1">
        <v>3133285.7243150002</v>
      </c>
      <c r="B6498" s="1">
        <v>39.016296157340001</v>
      </c>
      <c r="C6498" s="1">
        <v>10.60363063332</v>
      </c>
    </row>
    <row r="6499" spans="1:3" x14ac:dyDescent="0.25">
      <c r="A6499" s="1">
        <v>3140508.6938749999</v>
      </c>
      <c r="B6499" s="1">
        <v>39.004985420609998</v>
      </c>
      <c r="C6499" s="1">
        <v>10.57988752038</v>
      </c>
    </row>
    <row r="6500" spans="1:3" x14ac:dyDescent="0.25">
      <c r="A6500" s="1">
        <v>3147748.3141000001</v>
      </c>
      <c r="B6500" s="1">
        <v>38.993648741850002</v>
      </c>
      <c r="C6500" s="1">
        <v>10.55613043656</v>
      </c>
    </row>
    <row r="6501" spans="1:3" x14ac:dyDescent="0.25">
      <c r="A6501" s="1">
        <v>3155004.6233740002</v>
      </c>
      <c r="B6501" s="1">
        <v>38.982286115000001</v>
      </c>
      <c r="C6501" s="1">
        <v>10.53235934378</v>
      </c>
    </row>
    <row r="6502" spans="1:3" x14ac:dyDescent="0.25">
      <c r="A6502" s="1">
        <v>3162277.6601669998</v>
      </c>
      <c r="B6502" s="1">
        <v>38.970897533870001</v>
      </c>
      <c r="C6502" s="1">
        <v>10.50857420374</v>
      </c>
    </row>
    <row r="6503" spans="1:3" x14ac:dyDescent="0.25">
      <c r="A6503" s="1">
        <v>3169567.4630419998</v>
      </c>
      <c r="B6503" s="1">
        <v>38.95948299266</v>
      </c>
      <c r="C6503" s="1">
        <v>10.48477497833</v>
      </c>
    </row>
    <row r="6504" spans="1:3" x14ac:dyDescent="0.25">
      <c r="A6504" s="1">
        <v>3176874.0706489999</v>
      </c>
      <c r="B6504" s="1">
        <v>38.948042485690003</v>
      </c>
      <c r="C6504" s="1">
        <v>10.460961629290001</v>
      </c>
    </row>
    <row r="6505" spans="1:3" x14ac:dyDescent="0.25">
      <c r="A6505" s="1">
        <v>3184197.5217249999</v>
      </c>
      <c r="B6505" s="1">
        <v>38.936576007429998</v>
      </c>
      <c r="C6505" s="1">
        <v>10.43713411841</v>
      </c>
    </row>
    <row r="6506" spans="1:3" x14ac:dyDescent="0.25">
      <c r="A6506" s="1">
        <v>3191537.8550999998</v>
      </c>
      <c r="B6506" s="1">
        <v>38.925083552570001</v>
      </c>
      <c r="C6506" s="1">
        <v>10.41329240744</v>
      </c>
    </row>
    <row r="6507" spans="1:3" x14ac:dyDescent="0.25">
      <c r="A6507" s="1">
        <v>3198895.1096899998</v>
      </c>
      <c r="B6507" s="1">
        <v>38.913565116020003</v>
      </c>
      <c r="C6507" s="1">
        <v>10.38943645816</v>
      </c>
    </row>
    <row r="6508" spans="1:3" x14ac:dyDescent="0.25">
      <c r="A6508" s="1">
        <v>3206269.3245040001</v>
      </c>
      <c r="B6508" s="1">
        <v>38.90202069275</v>
      </c>
      <c r="C6508" s="1">
        <v>10.365566232320001</v>
      </c>
    </row>
    <row r="6509" spans="1:3" x14ac:dyDescent="0.25">
      <c r="A6509" s="1">
        <v>3213660.5386390002</v>
      </c>
      <c r="B6509" s="1">
        <v>38.890450277989999</v>
      </c>
      <c r="C6509" s="1">
        <v>10.34168169162</v>
      </c>
    </row>
    <row r="6510" spans="1:3" x14ac:dyDescent="0.25">
      <c r="A6510" s="1">
        <v>3221068.791282</v>
      </c>
      <c r="B6510" s="1">
        <v>38.878853867179998</v>
      </c>
      <c r="C6510" s="1">
        <v>10.31778279784</v>
      </c>
    </row>
    <row r="6511" spans="1:3" x14ac:dyDescent="0.25">
      <c r="A6511" s="1">
        <v>3228494.1217120001</v>
      </c>
      <c r="B6511" s="1">
        <v>38.867231455940001</v>
      </c>
      <c r="C6511" s="1">
        <v>10.293869512700001</v>
      </c>
    </row>
    <row r="6512" spans="1:3" x14ac:dyDescent="0.25">
      <c r="A6512" s="1">
        <v>3235936.5692949998</v>
      </c>
      <c r="B6512" s="1">
        <v>38.855583039960003</v>
      </c>
      <c r="C6512" s="1">
        <v>10.269941797910001</v>
      </c>
    </row>
    <row r="6513" spans="1:3" x14ac:dyDescent="0.25">
      <c r="A6513" s="1">
        <v>3243396.173492</v>
      </c>
      <c r="B6513" s="1">
        <v>38.843908615209997</v>
      </c>
      <c r="C6513" s="1">
        <v>10.24599961521</v>
      </c>
    </row>
    <row r="6514" spans="1:3" x14ac:dyDescent="0.25">
      <c r="A6514" s="1">
        <v>3250872.973853</v>
      </c>
      <c r="B6514" s="1">
        <v>38.832208177849999</v>
      </c>
      <c r="C6514" s="1">
        <v>10.222042926289999</v>
      </c>
    </row>
    <row r="6515" spans="1:3" x14ac:dyDescent="0.25">
      <c r="A6515" s="1">
        <v>3258367.0100190002</v>
      </c>
      <c r="B6515" s="1">
        <v>38.82048172412</v>
      </c>
      <c r="C6515" s="1">
        <v>10.19807169289</v>
      </c>
    </row>
    <row r="6516" spans="1:3" x14ac:dyDescent="0.25">
      <c r="A6516" s="1">
        <v>3265878.3217219999</v>
      </c>
      <c r="B6516" s="1">
        <v>38.808729250500001</v>
      </c>
      <c r="C6516" s="1">
        <v>10.17408587671</v>
      </c>
    </row>
    <row r="6517" spans="1:3" x14ac:dyDescent="0.25">
      <c r="A6517" s="1">
        <v>3273406.948787</v>
      </c>
      <c r="B6517" s="1">
        <v>38.796950753689998</v>
      </c>
      <c r="C6517" s="1">
        <v>10.15008543948</v>
      </c>
    </row>
    <row r="6518" spans="1:3" x14ac:dyDescent="0.25">
      <c r="A6518" s="1">
        <v>3280952.9311299999</v>
      </c>
      <c r="B6518" s="1">
        <v>38.785146230450003</v>
      </c>
      <c r="C6518" s="1">
        <v>10.12607034288</v>
      </c>
    </row>
    <row r="6519" spans="1:3" x14ac:dyDescent="0.25">
      <c r="A6519" s="1">
        <v>3288516.3087590002</v>
      </c>
      <c r="B6519" s="1">
        <v>38.77331567785</v>
      </c>
      <c r="C6519" s="1">
        <v>10.102040548670001</v>
      </c>
    </row>
    <row r="6520" spans="1:3" x14ac:dyDescent="0.25">
      <c r="A6520" s="1">
        <v>3296097.1217729999</v>
      </c>
      <c r="B6520" s="1">
        <v>38.761459092960003</v>
      </c>
      <c r="C6520" s="1">
        <v>10.077996018489999</v>
      </c>
    </row>
    <row r="6521" spans="1:3" x14ac:dyDescent="0.25">
      <c r="A6521" s="1">
        <v>3303695.4103669999</v>
      </c>
      <c r="B6521" s="1">
        <v>38.749576473300003</v>
      </c>
      <c r="C6521" s="1">
        <v>10.05393671415</v>
      </c>
    </row>
    <row r="6522" spans="1:3" x14ac:dyDescent="0.25">
      <c r="A6522" s="1">
        <v>3311311.2148250001</v>
      </c>
      <c r="B6522" s="1">
        <v>38.737667816239998</v>
      </c>
      <c r="C6522" s="1">
        <v>10.029862597319999</v>
      </c>
    </row>
    <row r="6523" spans="1:3" x14ac:dyDescent="0.25">
      <c r="A6523" s="1">
        <v>3318944.5755250002</v>
      </c>
      <c r="B6523" s="1">
        <v>38.725733119509997</v>
      </c>
      <c r="C6523" s="1">
        <v>10.0057736297</v>
      </c>
    </row>
    <row r="6524" spans="1:3" x14ac:dyDescent="0.25">
      <c r="A6524" s="1">
        <v>3326595.5329390001</v>
      </c>
      <c r="B6524" s="1">
        <v>38.713772380969999</v>
      </c>
      <c r="C6524" s="1">
        <v>9.9816697730440005</v>
      </c>
    </row>
    <row r="6525" spans="1:3" x14ac:dyDescent="0.25">
      <c r="A6525" s="1">
        <v>3334264.1276309998</v>
      </c>
      <c r="B6525" s="1">
        <v>38.701785598679997</v>
      </c>
      <c r="C6525" s="1">
        <v>9.9575509891080003</v>
      </c>
    </row>
    <row r="6526" spans="1:3" x14ac:dyDescent="0.25">
      <c r="A6526" s="1">
        <v>3341950.40026</v>
      </c>
      <c r="B6526" s="1">
        <v>38.689772770840001</v>
      </c>
      <c r="C6526" s="1">
        <v>9.9334172396210008</v>
      </c>
    </row>
    <row r="6527" spans="1:3" x14ac:dyDescent="0.25">
      <c r="A6527" s="1">
        <v>3349654.3915769998</v>
      </c>
      <c r="B6527" s="1">
        <v>38.67773389581</v>
      </c>
      <c r="C6527" s="1">
        <v>9.9092684863460008</v>
      </c>
    </row>
    <row r="6528" spans="1:3" x14ac:dyDescent="0.25">
      <c r="A6528" s="1">
        <v>3357376.142428</v>
      </c>
      <c r="B6528" s="1">
        <v>38.66566897213</v>
      </c>
      <c r="C6528" s="1">
        <v>9.885104691015</v>
      </c>
    </row>
    <row r="6529" spans="1:3" x14ac:dyDescent="0.25">
      <c r="A6529" s="1">
        <v>3365115.6937540001</v>
      </c>
      <c r="B6529" s="1">
        <v>38.653577998480003</v>
      </c>
      <c r="C6529" s="1">
        <v>9.860925815401</v>
      </c>
    </row>
    <row r="6530" spans="1:3" x14ac:dyDescent="0.25">
      <c r="A6530" s="1">
        <v>3372873.0865879999</v>
      </c>
      <c r="B6530" s="1">
        <v>38.641460973800001</v>
      </c>
      <c r="C6530" s="1">
        <v>9.8367318213000008</v>
      </c>
    </row>
    <row r="6531" spans="1:3" x14ac:dyDescent="0.25">
      <c r="A6531" s="1">
        <v>3380648.3620589999</v>
      </c>
      <c r="B6531" s="1">
        <v>38.629317897109999</v>
      </c>
      <c r="C6531" s="1">
        <v>9.812522670501</v>
      </c>
    </row>
    <row r="6532" spans="1:3" x14ac:dyDescent="0.25">
      <c r="A6532" s="1">
        <v>3388441.5613910002</v>
      </c>
      <c r="B6532" s="1">
        <v>38.617148767560003</v>
      </c>
      <c r="C6532" s="1">
        <v>9.7882983247890003</v>
      </c>
    </row>
    <row r="6533" spans="1:3" x14ac:dyDescent="0.25">
      <c r="A6533" s="1">
        <v>3396252.7259030002</v>
      </c>
      <c r="B6533" s="1">
        <v>38.604953584569998</v>
      </c>
      <c r="C6533" s="1">
        <v>9.7640587459979997</v>
      </c>
    </row>
    <row r="6534" spans="1:3" x14ac:dyDescent="0.25">
      <c r="A6534" s="1">
        <v>3404081.8970090002</v>
      </c>
      <c r="B6534" s="1">
        <v>38.5927323477</v>
      </c>
      <c r="C6534" s="1">
        <v>9.7398038959579996</v>
      </c>
    </row>
    <row r="6535" spans="1:3" x14ac:dyDescent="0.25">
      <c r="A6535" s="1">
        <v>3411929.1162180002</v>
      </c>
      <c r="B6535" s="1">
        <v>38.580485056599997</v>
      </c>
      <c r="C6535" s="1">
        <v>9.7155337365150007</v>
      </c>
    </row>
    <row r="6536" spans="1:3" x14ac:dyDescent="0.25">
      <c r="A6536" s="1">
        <v>3419794.4251359999</v>
      </c>
      <c r="B6536" s="1">
        <v>38.568211711099998</v>
      </c>
      <c r="C6536" s="1">
        <v>9.6912482294920004</v>
      </c>
    </row>
    <row r="6537" spans="1:3" x14ac:dyDescent="0.25">
      <c r="A6537" s="1">
        <v>3427677.8654629998</v>
      </c>
      <c r="B6537" s="1">
        <v>38.555912311279997</v>
      </c>
      <c r="C6537" s="1">
        <v>9.6669473367969996</v>
      </c>
    </row>
    <row r="6538" spans="1:3" x14ac:dyDescent="0.25">
      <c r="A6538" s="1">
        <v>3435579.4789979998</v>
      </c>
      <c r="B6538" s="1">
        <v>38.543586857320001</v>
      </c>
      <c r="C6538" s="1">
        <v>9.6426310203540009</v>
      </c>
    </row>
    <row r="6539" spans="1:3" x14ac:dyDescent="0.25">
      <c r="A6539" s="1">
        <v>3443499.3076320002</v>
      </c>
      <c r="B6539" s="1">
        <v>38.531235349500001</v>
      </c>
      <c r="C6539" s="1">
        <v>9.6182992420150004</v>
      </c>
    </row>
    <row r="6540" spans="1:3" x14ac:dyDescent="0.25">
      <c r="A6540" s="1">
        <v>3451437.3933569998</v>
      </c>
      <c r="B6540" s="1">
        <v>38.518857788390001</v>
      </c>
      <c r="C6540" s="1">
        <v>9.5939519637790003</v>
      </c>
    </row>
    <row r="6541" spans="1:3" x14ac:dyDescent="0.25">
      <c r="A6541" s="1">
        <v>3459393.7782600001</v>
      </c>
      <c r="B6541" s="1">
        <v>38.506454174570003</v>
      </c>
      <c r="C6541" s="1">
        <v>9.5695891475250008</v>
      </c>
    </row>
    <row r="6542" spans="1:3" x14ac:dyDescent="0.25">
      <c r="A6542" s="1">
        <v>3467368.504524</v>
      </c>
      <c r="B6542" s="1">
        <v>38.494024508949998</v>
      </c>
      <c r="C6542" s="1">
        <v>9.5452107552819996</v>
      </c>
    </row>
    <row r="6543" spans="1:3" x14ac:dyDescent="0.25">
      <c r="A6543" s="1">
        <v>3475361.6144309998</v>
      </c>
      <c r="B6543" s="1">
        <v>38.481568792399997</v>
      </c>
      <c r="C6543" s="1">
        <v>9.5208167490300006</v>
      </c>
    </row>
    <row r="6544" spans="1:3" x14ac:dyDescent="0.25">
      <c r="A6544" s="1">
        <v>3483373.1503590001</v>
      </c>
      <c r="B6544" s="1">
        <v>38.469087026099999</v>
      </c>
      <c r="C6544" s="1">
        <v>9.4964070908260005</v>
      </c>
    </row>
    <row r="6545" spans="1:3" x14ac:dyDescent="0.25">
      <c r="A6545" s="1">
        <v>3491403.1547849998</v>
      </c>
      <c r="B6545" s="1">
        <v>38.456579211280001</v>
      </c>
      <c r="C6545" s="1">
        <v>9.4719817426509998</v>
      </c>
    </row>
    <row r="6546" spans="1:3" x14ac:dyDescent="0.25">
      <c r="A6546" s="1">
        <v>3499451.6702820002</v>
      </c>
      <c r="B6546" s="1">
        <v>38.444045349429999</v>
      </c>
      <c r="C6546" s="1">
        <v>9.4475406666139996</v>
      </c>
    </row>
    <row r="6547" spans="1:3" x14ac:dyDescent="0.25">
      <c r="A6547" s="1">
        <v>3507518.7395239999</v>
      </c>
      <c r="B6547" s="1">
        <v>38.431485442099998</v>
      </c>
      <c r="C6547" s="1">
        <v>9.4230838248009992</v>
      </c>
    </row>
    <row r="6548" spans="1:3" x14ac:dyDescent="0.25">
      <c r="A6548" s="1">
        <v>3515604.4052820001</v>
      </c>
      <c r="B6548" s="1">
        <v>38.418899490999998</v>
      </c>
      <c r="C6548" s="1">
        <v>9.3986111793369993</v>
      </c>
    </row>
    <row r="6549" spans="1:3" x14ac:dyDescent="0.25">
      <c r="A6549" s="1">
        <v>3523708.7104239999</v>
      </c>
      <c r="B6549" s="1">
        <v>38.406287498079998</v>
      </c>
      <c r="C6549" s="1">
        <v>9.3741226923800003</v>
      </c>
    </row>
    <row r="6550" spans="1:3" x14ac:dyDescent="0.25">
      <c r="A6550" s="1">
        <v>3531831.6979180002</v>
      </c>
      <c r="B6550" s="1">
        <v>38.393649465270002</v>
      </c>
      <c r="C6550" s="1">
        <v>9.3496183260860004</v>
      </c>
    </row>
    <row r="6551" spans="1:3" x14ac:dyDescent="0.25">
      <c r="A6551" s="1">
        <v>3539973.4108330002</v>
      </c>
      <c r="B6551" s="1">
        <v>38.380985394859998</v>
      </c>
      <c r="C6551" s="1">
        <v>9.3250980427109997</v>
      </c>
    </row>
    <row r="6552" spans="1:3" x14ac:dyDescent="0.25">
      <c r="A6552" s="1">
        <v>3548133.892335</v>
      </c>
      <c r="B6552" s="1">
        <v>38.368295289110002</v>
      </c>
      <c r="C6552" s="1">
        <v>9.3005618044269998</v>
      </c>
    </row>
    <row r="6553" spans="1:3" x14ac:dyDescent="0.25">
      <c r="A6553" s="1">
        <v>3556313.1856889999</v>
      </c>
      <c r="B6553" s="1">
        <v>38.355579150559997</v>
      </c>
      <c r="C6553" s="1">
        <v>9.2760095736050001</v>
      </c>
    </row>
    <row r="6554" spans="1:3" x14ac:dyDescent="0.25">
      <c r="A6554" s="1">
        <v>3564511.3342610002</v>
      </c>
      <c r="B6554" s="1">
        <v>38.342836981760001</v>
      </c>
      <c r="C6554" s="1">
        <v>9.2514413124449995</v>
      </c>
    </row>
    <row r="6555" spans="1:3" x14ac:dyDescent="0.25">
      <c r="A6555" s="1">
        <v>3572728.3815179998</v>
      </c>
      <c r="B6555" s="1">
        <v>38.330068785510001</v>
      </c>
      <c r="C6555" s="1">
        <v>9.2268569833619996</v>
      </c>
    </row>
    <row r="6556" spans="1:3" x14ac:dyDescent="0.25">
      <c r="A6556" s="1">
        <v>3580964.3710249998</v>
      </c>
      <c r="B6556" s="1">
        <v>38.317274564750001</v>
      </c>
      <c r="C6556" s="1">
        <v>9.202256548706</v>
      </c>
    </row>
    <row r="6557" spans="1:3" x14ac:dyDescent="0.25">
      <c r="A6557" s="1">
        <v>3589219.3464489998</v>
      </c>
      <c r="B6557" s="1">
        <v>38.304454322460003</v>
      </c>
      <c r="C6557" s="1">
        <v>9.1776399708969993</v>
      </c>
    </row>
    <row r="6558" spans="1:3" x14ac:dyDescent="0.25">
      <c r="A6558" s="1">
        <v>3597493.3515559998</v>
      </c>
      <c r="B6558" s="1">
        <v>38.291608061909997</v>
      </c>
      <c r="C6558" s="1">
        <v>9.1530072123600004</v>
      </c>
    </row>
    <row r="6559" spans="1:3" x14ac:dyDescent="0.25">
      <c r="A6559" s="1">
        <v>3605786.4302150002</v>
      </c>
      <c r="B6559" s="1">
        <v>38.27873578637</v>
      </c>
      <c r="C6559" s="1">
        <v>9.1283582355919997</v>
      </c>
    </row>
    <row r="6560" spans="1:3" x14ac:dyDescent="0.25">
      <c r="A6560" s="1">
        <v>3614098.6263950001</v>
      </c>
      <c r="B6560" s="1">
        <v>38.265837499379998</v>
      </c>
      <c r="C6560" s="1">
        <v>9.1036930031220002</v>
      </c>
    </row>
    <row r="6561" spans="1:3" x14ac:dyDescent="0.25">
      <c r="A6561" s="1">
        <v>3622429.984166</v>
      </c>
      <c r="B6561" s="1">
        <v>38.25291320446</v>
      </c>
      <c r="C6561" s="1">
        <v>9.0790114775240003</v>
      </c>
    </row>
    <row r="6562" spans="1:3" x14ac:dyDescent="0.25">
      <c r="A6562" s="1">
        <v>3630780.5477</v>
      </c>
      <c r="B6562" s="1">
        <v>38.239962905440002</v>
      </c>
      <c r="C6562" s="1">
        <v>9.0543136213689994</v>
      </c>
    </row>
    <row r="6563" spans="1:3" x14ac:dyDescent="0.25">
      <c r="A6563" s="1">
        <v>3639150.361271</v>
      </c>
      <c r="B6563" s="1">
        <v>38.226986606190003</v>
      </c>
      <c r="C6563" s="1">
        <v>9.0295993973480009</v>
      </c>
    </row>
    <row r="6564" spans="1:3" x14ac:dyDescent="0.25">
      <c r="A6564" s="1">
        <v>3647539.4692549999</v>
      </c>
      <c r="B6564" s="1">
        <v>38.213984310740003</v>
      </c>
      <c r="C6564" s="1">
        <v>9.0048687681260002</v>
      </c>
    </row>
    <row r="6565" spans="1:3" x14ac:dyDescent="0.25">
      <c r="A6565" s="1">
        <v>3655947.9161299998</v>
      </c>
      <c r="B6565" s="1">
        <v>38.200956023229999</v>
      </c>
      <c r="C6565" s="1">
        <v>8.980121696446</v>
      </c>
    </row>
    <row r="6566" spans="1:3" x14ac:dyDescent="0.25">
      <c r="A6566" s="1">
        <v>3664375.7464769999</v>
      </c>
      <c r="B6566" s="1">
        <v>38.187901747950001</v>
      </c>
      <c r="C6566" s="1">
        <v>8.9553581450719992</v>
      </c>
    </row>
    <row r="6567" spans="1:3" x14ac:dyDescent="0.25">
      <c r="A6567" s="1">
        <v>3672823.0049800002</v>
      </c>
      <c r="B6567" s="1">
        <v>38.17482148933</v>
      </c>
      <c r="C6567" s="1">
        <v>8.9305780768529992</v>
      </c>
    </row>
    <row r="6568" spans="1:3" x14ac:dyDescent="0.25">
      <c r="A6568" s="1">
        <v>3681289.736424</v>
      </c>
      <c r="B6568" s="1">
        <v>38.161715251910003</v>
      </c>
      <c r="C6568" s="1">
        <v>8.9057814546559992</v>
      </c>
    </row>
    <row r="6569" spans="1:3" x14ac:dyDescent="0.25">
      <c r="A6569" s="1">
        <v>3689775.9857000001</v>
      </c>
      <c r="B6569" s="1">
        <v>38.148583040390001</v>
      </c>
      <c r="C6569" s="1">
        <v>8.8809682413650002</v>
      </c>
    </row>
    <row r="6570" spans="1:3" x14ac:dyDescent="0.25">
      <c r="A6570" s="1">
        <v>3698281.7978010001</v>
      </c>
      <c r="B6570" s="1">
        <v>38.135424859620002</v>
      </c>
      <c r="C6570" s="1">
        <v>8.8561383999950003</v>
      </c>
    </row>
    <row r="6571" spans="1:3" x14ac:dyDescent="0.25">
      <c r="A6571" s="1">
        <v>3706807.2178239999</v>
      </c>
      <c r="B6571" s="1">
        <v>38.122240714500002</v>
      </c>
      <c r="C6571" s="1">
        <v>8.8312918935559992</v>
      </c>
    </row>
    <row r="6572" spans="1:3" x14ac:dyDescent="0.25">
      <c r="A6572" s="1">
        <v>3715352.29097</v>
      </c>
      <c r="B6572" s="1">
        <v>38.109030610029997</v>
      </c>
      <c r="C6572" s="1">
        <v>8.8064286851040006</v>
      </c>
    </row>
    <row r="6573" spans="1:3" x14ac:dyDescent="0.25">
      <c r="A6573" s="1">
        <v>3723917.0625439999</v>
      </c>
      <c r="B6573" s="1">
        <v>38.095794551520001</v>
      </c>
      <c r="C6573" s="1">
        <v>8.7815487377559993</v>
      </c>
    </row>
    <row r="6574" spans="1:3" x14ac:dyDescent="0.25">
      <c r="A6574" s="1">
        <v>3732501.5779559999</v>
      </c>
      <c r="B6574" s="1">
        <v>38.082532544240003</v>
      </c>
      <c r="C6574" s="1">
        <v>8.7566520147200002</v>
      </c>
    </row>
    <row r="6575" spans="1:3" x14ac:dyDescent="0.25">
      <c r="A6575" s="1">
        <v>3741105.8827189999</v>
      </c>
      <c r="B6575" s="1">
        <v>38.069244593599997</v>
      </c>
      <c r="C6575" s="1">
        <v>8.7317384791699997</v>
      </c>
    </row>
    <row r="6576" spans="1:3" x14ac:dyDescent="0.25">
      <c r="A6576" s="1">
        <v>3749730.0224540001</v>
      </c>
      <c r="B6576" s="1">
        <v>38.055930705229997</v>
      </c>
      <c r="C6576" s="1">
        <v>8.7068080944480002</v>
      </c>
    </row>
    <row r="6577" spans="1:3" x14ac:dyDescent="0.25">
      <c r="A6577" s="1">
        <v>3758374.0428829999</v>
      </c>
      <c r="B6577" s="1">
        <v>38.042590884749998</v>
      </c>
      <c r="C6577" s="1">
        <v>8.681860823869</v>
      </c>
    </row>
    <row r="6578" spans="1:3" x14ac:dyDescent="0.25">
      <c r="A6578" s="1">
        <v>3767037.9898379999</v>
      </c>
      <c r="B6578" s="1">
        <v>38.029225138020003</v>
      </c>
      <c r="C6578" s="1">
        <v>8.6568966308210005</v>
      </c>
    </row>
    <row r="6579" spans="1:3" x14ac:dyDescent="0.25">
      <c r="A6579" s="1">
        <v>3775721.9092529998</v>
      </c>
      <c r="B6579" s="1">
        <v>38.015833470959997</v>
      </c>
      <c r="C6579" s="1">
        <v>8.6319154788090007</v>
      </c>
    </row>
    <row r="6580" spans="1:3" x14ac:dyDescent="0.25">
      <c r="A6580" s="1">
        <v>3784425.84717</v>
      </c>
      <c r="B6580" s="1">
        <v>38.002415889589997</v>
      </c>
      <c r="C6580" s="1">
        <v>8.6069173313139995</v>
      </c>
    </row>
    <row r="6581" spans="1:3" x14ac:dyDescent="0.25">
      <c r="A6581" s="1">
        <v>3793149.8497350002</v>
      </c>
      <c r="B6581" s="1">
        <v>37.98897240006</v>
      </c>
      <c r="C6581" s="1">
        <v>8.5819021519100005</v>
      </c>
    </row>
    <row r="6582" spans="1:3" x14ac:dyDescent="0.25">
      <c r="A6582" s="1">
        <v>3801893.9632040001</v>
      </c>
      <c r="B6582" s="1">
        <v>37.975503008650001</v>
      </c>
      <c r="C6582" s="1">
        <v>8.5568699042449996</v>
      </c>
    </row>
    <row r="6583" spans="1:3" x14ac:dyDescent="0.25">
      <c r="A6583" s="1">
        <v>3810658.2339360001</v>
      </c>
      <c r="B6583" s="1">
        <v>37.962007721760003</v>
      </c>
      <c r="C6583" s="1">
        <v>8.5318205520150006</v>
      </c>
    </row>
    <row r="6584" spans="1:3" x14ac:dyDescent="0.25">
      <c r="A6584" s="1">
        <v>3819442.7083990001</v>
      </c>
      <c r="B6584" s="1">
        <v>37.948486545919998</v>
      </c>
      <c r="C6584" s="1">
        <v>8.5067540589699995</v>
      </c>
    </row>
    <row r="6585" spans="1:3" x14ac:dyDescent="0.25">
      <c r="A6585" s="1">
        <v>3828247.4331669998</v>
      </c>
      <c r="B6585" s="1">
        <v>37.93493948767</v>
      </c>
      <c r="C6585" s="1">
        <v>8.4816703889839999</v>
      </c>
    </row>
    <row r="6586" spans="1:3" x14ac:dyDescent="0.25">
      <c r="A6586" s="1">
        <v>3837072.4549210002</v>
      </c>
      <c r="B6586" s="1">
        <v>37.921366553829998</v>
      </c>
      <c r="C6586" s="1">
        <v>8.4565695059629995</v>
      </c>
    </row>
    <row r="6587" spans="1:3" x14ac:dyDescent="0.25">
      <c r="A6587" s="1">
        <v>3845917.820452</v>
      </c>
      <c r="B6587" s="1">
        <v>37.907767751149997</v>
      </c>
      <c r="C6587" s="1">
        <v>8.4314513737999999</v>
      </c>
    </row>
    <row r="6588" spans="1:3" x14ac:dyDescent="0.25">
      <c r="A6588" s="1">
        <v>3854783.5766560002</v>
      </c>
      <c r="B6588" s="1">
        <v>37.894143086610001</v>
      </c>
      <c r="C6588" s="1">
        <v>8.4063159565559999</v>
      </c>
    </row>
    <row r="6589" spans="1:3" x14ac:dyDescent="0.25">
      <c r="A6589" s="1">
        <v>3863669.7705390002</v>
      </c>
      <c r="B6589" s="1">
        <v>37.880492567250002</v>
      </c>
      <c r="C6589" s="1">
        <v>8.3811632183259999</v>
      </c>
    </row>
    <row r="6590" spans="1:3" x14ac:dyDescent="0.25">
      <c r="A6590" s="1">
        <v>3872576.449215</v>
      </c>
      <c r="B6590" s="1">
        <v>37.866816200270002</v>
      </c>
      <c r="C6590" s="1">
        <v>8.3559931233269999</v>
      </c>
    </row>
    <row r="6591" spans="1:3" x14ac:dyDescent="0.25">
      <c r="A6591" s="1">
        <v>3881503.6599050001</v>
      </c>
      <c r="B6591" s="1">
        <v>37.853113992849998</v>
      </c>
      <c r="C6591" s="1">
        <v>8.3308056357249995</v>
      </c>
    </row>
    <row r="6592" spans="1:3" x14ac:dyDescent="0.25">
      <c r="A6592" s="1">
        <v>3890451.449941</v>
      </c>
      <c r="B6592" s="1">
        <v>37.839385952450002</v>
      </c>
      <c r="C6592" s="1">
        <v>8.3056007199069999</v>
      </c>
    </row>
    <row r="6593" spans="1:3" x14ac:dyDescent="0.25">
      <c r="A6593" s="1">
        <v>3899419.8667640002</v>
      </c>
      <c r="B6593" s="1">
        <v>37.825632086440002</v>
      </c>
      <c r="C6593" s="1">
        <v>8.2803783402109996</v>
      </c>
    </row>
    <row r="6594" spans="1:3" x14ac:dyDescent="0.25">
      <c r="A6594" s="1">
        <v>3908408.9579230002</v>
      </c>
      <c r="B6594" s="1">
        <v>37.811852402459998</v>
      </c>
      <c r="C6594" s="1">
        <v>8.2551384611260001</v>
      </c>
    </row>
    <row r="6595" spans="1:3" x14ac:dyDescent="0.25">
      <c r="A6595" s="1">
        <v>3917418.7710759998</v>
      </c>
      <c r="B6595" s="1">
        <v>37.798046908160003</v>
      </c>
      <c r="C6595" s="1">
        <v>8.2298810471819994</v>
      </c>
    </row>
    <row r="6596" spans="1:3" x14ac:dyDescent="0.25">
      <c r="A6596" s="1">
        <v>3926449.353995</v>
      </c>
      <c r="B6596" s="1">
        <v>37.78421561127</v>
      </c>
      <c r="C6596" s="1">
        <v>8.2046060629529993</v>
      </c>
    </row>
    <row r="6597" spans="1:3" x14ac:dyDescent="0.25">
      <c r="A6597" s="1">
        <v>3935500.7545560002</v>
      </c>
      <c r="B6597" s="1">
        <v>37.77035851974</v>
      </c>
      <c r="C6597" s="1">
        <v>8.1793134732279995</v>
      </c>
    </row>
    <row r="6598" spans="1:3" x14ac:dyDescent="0.25">
      <c r="A6598" s="1">
        <v>3944573.0207509999</v>
      </c>
      <c r="B6598" s="1">
        <v>37.756475641400002</v>
      </c>
      <c r="C6598" s="1">
        <v>8.1540032426410001</v>
      </c>
    </row>
    <row r="6599" spans="1:3" x14ac:dyDescent="0.25">
      <c r="A6599" s="1">
        <v>3953666.2006799998</v>
      </c>
      <c r="B6599" s="1">
        <v>37.742566984489997</v>
      </c>
      <c r="C6599" s="1">
        <v>8.1286753362079995</v>
      </c>
    </row>
    <row r="6600" spans="1:3" x14ac:dyDescent="0.25">
      <c r="A6600" s="1">
        <v>3962780.342553</v>
      </c>
      <c r="B6600" s="1">
        <v>37.728632556930002</v>
      </c>
      <c r="C6600" s="1">
        <v>8.1033297186930007</v>
      </c>
    </row>
    <row r="6601" spans="1:3" x14ac:dyDescent="0.25">
      <c r="A6601" s="1">
        <v>3971915.4946929999</v>
      </c>
      <c r="B6601" s="1">
        <v>37.714672367150001</v>
      </c>
      <c r="C6601" s="1">
        <v>8.0779663552190009</v>
      </c>
    </row>
    <row r="6602" spans="1:3" x14ac:dyDescent="0.25">
      <c r="A6602" s="1">
        <v>3981071.7055339999</v>
      </c>
      <c r="B6602" s="1">
        <v>37.700686423439997</v>
      </c>
      <c r="C6602" s="1">
        <v>8.0525852108410003</v>
      </c>
    </row>
    <row r="6603" spans="1:3" x14ac:dyDescent="0.25">
      <c r="A6603" s="1">
        <v>3990249.0236200001</v>
      </c>
      <c r="B6603" s="1">
        <v>37.686674734189999</v>
      </c>
      <c r="C6603" s="1">
        <v>8.027186250742</v>
      </c>
    </row>
    <row r="6604" spans="1:3" x14ac:dyDescent="0.25">
      <c r="A6604" s="1">
        <v>3999447.49761</v>
      </c>
      <c r="B6604" s="1">
        <v>37.672637307880002</v>
      </c>
      <c r="C6604" s="1">
        <v>8.0017694402050008</v>
      </c>
    </row>
    <row r="6605" spans="1:3" x14ac:dyDescent="0.25">
      <c r="A6605" s="1">
        <v>4008667.1762720002</v>
      </c>
      <c r="B6605" s="1">
        <v>37.658574153209997</v>
      </c>
      <c r="C6605" s="1">
        <v>7.9763347445840003</v>
      </c>
    </row>
    <row r="6606" spans="1:3" x14ac:dyDescent="0.25">
      <c r="A6606" s="1">
        <v>4017908.108488</v>
      </c>
      <c r="B6606" s="1">
        <v>37.64448527879</v>
      </c>
      <c r="C6606" s="1">
        <v>7.9508821292849996</v>
      </c>
    </row>
    <row r="6607" spans="1:3" x14ac:dyDescent="0.25">
      <c r="A6607" s="1">
        <v>4027170.3432530002</v>
      </c>
      <c r="B6607" s="1">
        <v>37.630370693400003</v>
      </c>
      <c r="C6607" s="1">
        <v>7.9254115598719999</v>
      </c>
    </row>
    <row r="6608" spans="1:3" x14ac:dyDescent="0.25">
      <c r="A6608" s="1">
        <v>4036453.9296749998</v>
      </c>
      <c r="B6608" s="1">
        <v>37.616230405929997</v>
      </c>
      <c r="C6608" s="1">
        <v>7.8999230019170001</v>
      </c>
    </row>
    <row r="6609" spans="1:3" x14ac:dyDescent="0.25">
      <c r="A6609" s="1">
        <v>4045758.9169729999</v>
      </c>
      <c r="B6609" s="1">
        <v>37.602064425290003</v>
      </c>
      <c r="C6609" s="1">
        <v>7.8744164212149999</v>
      </c>
    </row>
    <row r="6610" spans="1:3" x14ac:dyDescent="0.25">
      <c r="A6610" s="1">
        <v>4055085.3544820002</v>
      </c>
      <c r="B6610" s="1">
        <v>37.587872760499998</v>
      </c>
      <c r="C6610" s="1">
        <v>7.8488917834710001</v>
      </c>
    </row>
    <row r="6611" spans="1:3" x14ac:dyDescent="0.25">
      <c r="A6611" s="1">
        <v>4064433.2916509998</v>
      </c>
      <c r="B6611" s="1">
        <v>37.573655420640002</v>
      </c>
      <c r="C6611" s="1">
        <v>7.8233490546509996</v>
      </c>
    </row>
    <row r="6612" spans="1:3" x14ac:dyDescent="0.25">
      <c r="A6612" s="1">
        <v>4073802.7780399998</v>
      </c>
      <c r="B6612" s="1">
        <v>37.559412414889998</v>
      </c>
      <c r="C6612" s="1">
        <v>7.7977882006910004</v>
      </c>
    </row>
    <row r="6613" spans="1:3" x14ac:dyDescent="0.25">
      <c r="A6613" s="1">
        <v>4083193.8633249998</v>
      </c>
      <c r="B6613" s="1">
        <v>37.545143752569999</v>
      </c>
      <c r="C6613" s="1">
        <v>7.772209187713</v>
      </c>
    </row>
    <row r="6614" spans="1:3" x14ac:dyDescent="0.25">
      <c r="A6614" s="1">
        <v>4092606.5972989998</v>
      </c>
      <c r="B6614" s="1">
        <v>37.530849442920001</v>
      </c>
      <c r="C6614" s="1">
        <v>7.7466119818830004</v>
      </c>
    </row>
    <row r="6615" spans="1:3" x14ac:dyDescent="0.25">
      <c r="A6615" s="1">
        <v>4102041.0298649999</v>
      </c>
      <c r="B6615" s="1">
        <v>37.516529495439997</v>
      </c>
      <c r="C6615" s="1">
        <v>7.7209965494899997</v>
      </c>
    </row>
    <row r="6616" spans="1:3" x14ac:dyDescent="0.25">
      <c r="A6616" s="1">
        <v>4111497.211044</v>
      </c>
      <c r="B6616" s="1">
        <v>37.502183919490001</v>
      </c>
      <c r="C6616" s="1">
        <v>7.6953628568700001</v>
      </c>
    </row>
    <row r="6617" spans="1:3" x14ac:dyDescent="0.25">
      <c r="A6617" s="1">
        <v>4120975.1909719999</v>
      </c>
      <c r="B6617" s="1">
        <v>37.487812724729999</v>
      </c>
      <c r="C6617" s="1">
        <v>7.6697108705319996</v>
      </c>
    </row>
    <row r="6618" spans="1:3" x14ac:dyDescent="0.25">
      <c r="A6618" s="1">
        <v>4130475.0199000002</v>
      </c>
      <c r="B6618" s="1">
        <v>37.473415920699999</v>
      </c>
      <c r="C6618" s="1">
        <v>7.6440405570659999</v>
      </c>
    </row>
    <row r="6619" spans="1:3" x14ac:dyDescent="0.25">
      <c r="A6619" s="1">
        <v>4139996.7481959998</v>
      </c>
      <c r="B6619" s="1">
        <v>37.45899351712</v>
      </c>
      <c r="C6619" s="1">
        <v>7.6183518830960004</v>
      </c>
    </row>
    <row r="6620" spans="1:3" x14ac:dyDescent="0.25">
      <c r="A6620" s="1">
        <v>4149540.4263419998</v>
      </c>
      <c r="B6620" s="1">
        <v>37.444545523770003</v>
      </c>
      <c r="C6620" s="1">
        <v>7.5926448154940003</v>
      </c>
    </row>
    <row r="6621" spans="1:3" x14ac:dyDescent="0.25">
      <c r="A6621" s="1">
        <v>4159106.1049390002</v>
      </c>
      <c r="B6621" s="1">
        <v>37.430071950449999</v>
      </c>
      <c r="C6621" s="1">
        <v>7.5669193210200003</v>
      </c>
    </row>
    <row r="6622" spans="1:3" x14ac:dyDescent="0.25">
      <c r="A6622" s="1">
        <v>4168693.834702</v>
      </c>
      <c r="B6622" s="1">
        <v>37.415572807049998</v>
      </c>
      <c r="C6622" s="1">
        <v>7.5411753667500001</v>
      </c>
    </row>
    <row r="6623" spans="1:3" x14ac:dyDescent="0.25">
      <c r="A6623" s="1">
        <v>4178303.6664649998</v>
      </c>
      <c r="B6623" s="1">
        <v>37.401048103530002</v>
      </c>
      <c r="C6623" s="1">
        <v>7.515412919778</v>
      </c>
    </row>
    <row r="6624" spans="1:3" x14ac:dyDescent="0.25">
      <c r="A6624" s="1">
        <v>4187935.651178</v>
      </c>
      <c r="B6624" s="1">
        <v>37.38649784991</v>
      </c>
      <c r="C6624" s="1">
        <v>7.4896319472700004</v>
      </c>
    </row>
    <row r="6625" spans="1:3" x14ac:dyDescent="0.25">
      <c r="A6625" s="1">
        <v>4197589.8399090003</v>
      </c>
      <c r="B6625" s="1">
        <v>37.371922056279999</v>
      </c>
      <c r="C6625" s="1">
        <v>7.4638324165630001</v>
      </c>
    </row>
    <row r="6626" spans="1:3" x14ac:dyDescent="0.25">
      <c r="A6626" s="1">
        <v>4207266.2838430004</v>
      </c>
      <c r="B6626" s="1">
        <v>37.357320732730003</v>
      </c>
      <c r="C6626" s="1">
        <v>7.4380142950619996</v>
      </c>
    </row>
    <row r="6627" spans="1:3" x14ac:dyDescent="0.25">
      <c r="A6627" s="1">
        <v>4216965.0342840003</v>
      </c>
      <c r="B6627" s="1">
        <v>37.34269388952</v>
      </c>
      <c r="C6627" s="1">
        <v>7.4121775503410001</v>
      </c>
    </row>
    <row r="6628" spans="1:3" x14ac:dyDescent="0.25">
      <c r="A6628" s="1">
        <v>4226686.1426550001</v>
      </c>
      <c r="B6628" s="1">
        <v>37.328041536820002</v>
      </c>
      <c r="C6628" s="1">
        <v>7.3863221499679996</v>
      </c>
    </row>
    <row r="6629" spans="1:3" x14ac:dyDescent="0.25">
      <c r="A6629" s="1">
        <v>4236429.6604939997</v>
      </c>
      <c r="B6629" s="1">
        <v>37.31336368513</v>
      </c>
      <c r="C6629" s="1">
        <v>7.3604480618029999</v>
      </c>
    </row>
    <row r="6630" spans="1:3" x14ac:dyDescent="0.25">
      <c r="A6630" s="1">
        <v>4246195.6394619998</v>
      </c>
      <c r="B6630" s="1">
        <v>37.298660344639998</v>
      </c>
      <c r="C6630" s="1">
        <v>7.3345552536199996</v>
      </c>
    </row>
    <row r="6631" spans="1:3" x14ac:dyDescent="0.25">
      <c r="A6631" s="1">
        <v>4255984.1313359998</v>
      </c>
      <c r="B6631" s="1">
        <v>37.283931525779998</v>
      </c>
      <c r="C6631" s="1">
        <v>7.3086436934560002</v>
      </c>
    </row>
    <row r="6632" spans="1:3" x14ac:dyDescent="0.25">
      <c r="A6632" s="1">
        <v>4265795.1880139997</v>
      </c>
      <c r="B6632" s="1">
        <v>37.269177239080001</v>
      </c>
      <c r="C6632" s="1">
        <v>7.2827133493789997</v>
      </c>
    </row>
    <row r="6633" spans="1:3" x14ac:dyDescent="0.25">
      <c r="A6633" s="1">
        <v>4275628.8615140002</v>
      </c>
      <c r="B6633" s="1">
        <v>37.254397495059997</v>
      </c>
      <c r="C6633" s="1">
        <v>7.2567641896510002</v>
      </c>
    </row>
    <row r="6634" spans="1:3" x14ac:dyDescent="0.25">
      <c r="A6634" s="1">
        <v>4285485.2039729999</v>
      </c>
      <c r="B6634" s="1">
        <v>37.23959230426</v>
      </c>
      <c r="C6634" s="1">
        <v>7.2307961825460003</v>
      </c>
    </row>
    <row r="6635" spans="1:3" x14ac:dyDescent="0.25">
      <c r="A6635" s="1">
        <v>4295364.267647</v>
      </c>
      <c r="B6635" s="1">
        <v>37.224761677319997</v>
      </c>
      <c r="C6635" s="1">
        <v>7.2048092965689996</v>
      </c>
    </row>
    <row r="6636" spans="1:3" x14ac:dyDescent="0.25">
      <c r="A6636" s="1">
        <v>4305266.1049159998</v>
      </c>
      <c r="B6636" s="1">
        <v>37.209905624939999</v>
      </c>
      <c r="C6636" s="1">
        <v>7.1788035002969997</v>
      </c>
    </row>
    <row r="6637" spans="1:3" x14ac:dyDescent="0.25">
      <c r="A6637" s="1">
        <v>4315190.7682760004</v>
      </c>
      <c r="B6637" s="1">
        <v>37.195024157790002</v>
      </c>
      <c r="C6637" s="1">
        <v>7.1527787623880004</v>
      </c>
    </row>
    <row r="6638" spans="1:3" x14ac:dyDescent="0.25">
      <c r="A6638" s="1">
        <v>4325138.3103489997</v>
      </c>
      <c r="B6638" s="1">
        <v>37.180117286639998</v>
      </c>
      <c r="C6638" s="1">
        <v>7.1267350517079997</v>
      </c>
    </row>
    <row r="6639" spans="1:3" x14ac:dyDescent="0.25">
      <c r="A6639" s="1">
        <v>4335108.7838740004</v>
      </c>
      <c r="B6639" s="1">
        <v>37.165185022289997</v>
      </c>
      <c r="C6639" s="1">
        <v>7.1006723371750002</v>
      </c>
    </row>
    <row r="6640" spans="1:3" x14ac:dyDescent="0.25">
      <c r="A6640" s="1">
        <v>4345102.2417139998</v>
      </c>
      <c r="B6640" s="1">
        <v>37.150227375619998</v>
      </c>
      <c r="C6640" s="1">
        <v>7.0745905878890003</v>
      </c>
    </row>
    <row r="6641" spans="1:3" x14ac:dyDescent="0.25">
      <c r="A6641" s="1">
        <v>4355118.736854</v>
      </c>
      <c r="B6641" s="1">
        <v>37.135244357449999</v>
      </c>
      <c r="C6641" s="1">
        <v>7.0484897729810001</v>
      </c>
    </row>
    <row r="6642" spans="1:3" x14ac:dyDescent="0.25">
      <c r="A6642" s="1">
        <v>4365158.3223999999</v>
      </c>
      <c r="B6642" s="1">
        <v>37.120235978739998</v>
      </c>
      <c r="C6642" s="1">
        <v>7.0223698617950001</v>
      </c>
    </row>
    <row r="6643" spans="1:3" x14ac:dyDescent="0.25">
      <c r="A6643" s="1">
        <v>4375221.051581</v>
      </c>
      <c r="B6643" s="1">
        <v>37.105202250440001</v>
      </c>
      <c r="C6643" s="1">
        <v>6.996230823826</v>
      </c>
    </row>
    <row r="6644" spans="1:3" x14ac:dyDescent="0.25">
      <c r="A6644" s="1">
        <v>4385306.9777480001</v>
      </c>
      <c r="B6644" s="1">
        <v>37.09014318357</v>
      </c>
      <c r="C6644" s="1">
        <v>6.9700726286260002</v>
      </c>
    </row>
    <row r="6645" spans="1:3" x14ac:dyDescent="0.25">
      <c r="A6645" s="1">
        <v>4395416.1543770004</v>
      </c>
      <c r="B6645" s="1">
        <v>37.075058789090001</v>
      </c>
      <c r="C6645" s="1">
        <v>6.9438952458639998</v>
      </c>
    </row>
    <row r="6646" spans="1:3" x14ac:dyDescent="0.25">
      <c r="A6646" s="1">
        <v>4405548.6350640003</v>
      </c>
      <c r="B6646" s="1">
        <v>37.059949078199999</v>
      </c>
      <c r="C6646" s="1">
        <v>6.9176986454530001</v>
      </c>
    </row>
    <row r="6647" spans="1:3" x14ac:dyDescent="0.25">
      <c r="A6647" s="1">
        <v>4415704.4735319996</v>
      </c>
      <c r="B6647" s="1">
        <v>37.044814061860002</v>
      </c>
      <c r="C6647" s="1">
        <v>6.8914827972779999</v>
      </c>
    </row>
    <row r="6648" spans="1:3" x14ac:dyDescent="0.25">
      <c r="A6648" s="1">
        <v>4425883.7236249996</v>
      </c>
      <c r="B6648" s="1">
        <v>37.029653751269997</v>
      </c>
      <c r="C6648" s="1">
        <v>6.8652476715260002</v>
      </c>
    </row>
    <row r="6649" spans="1:3" x14ac:dyDescent="0.25">
      <c r="A6649" s="1">
        <v>4436086.4393130001</v>
      </c>
      <c r="B6649" s="1">
        <v>37.014468157549999</v>
      </c>
      <c r="C6649" s="1">
        <v>6.8389932383629999</v>
      </c>
    </row>
    <row r="6650" spans="1:3" x14ac:dyDescent="0.25">
      <c r="A6650" s="1">
        <v>4446312.6746899998</v>
      </c>
      <c r="B6650" s="1">
        <v>36.999257291920003</v>
      </c>
      <c r="C6650" s="1">
        <v>6.8127194682659997</v>
      </c>
    </row>
    <row r="6651" spans="1:3" x14ac:dyDescent="0.25">
      <c r="A6651" s="1">
        <v>4456562.4839730002</v>
      </c>
      <c r="B6651" s="1">
        <v>36.984021165569999</v>
      </c>
      <c r="C6651" s="1">
        <v>6.7864263316129998</v>
      </c>
    </row>
    <row r="6652" spans="1:3" x14ac:dyDescent="0.25">
      <c r="A6652" s="1">
        <v>4466835.9215080002</v>
      </c>
      <c r="B6652" s="1">
        <v>36.968759789739998</v>
      </c>
      <c r="C6652" s="1">
        <v>6.7601137991579998</v>
      </c>
    </row>
    <row r="6653" spans="1:3" x14ac:dyDescent="0.25">
      <c r="A6653" s="1">
        <v>4477133.0417619999</v>
      </c>
      <c r="B6653" s="1">
        <v>36.953473175729997</v>
      </c>
      <c r="C6653" s="1">
        <v>6.7337818416450004</v>
      </c>
    </row>
    <row r="6654" spans="1:3" x14ac:dyDescent="0.25">
      <c r="A6654" s="1">
        <v>4487453.8993300004</v>
      </c>
      <c r="B6654" s="1">
        <v>36.9381613348</v>
      </c>
      <c r="C6654" s="1">
        <v>6.7074304300280003</v>
      </c>
    </row>
    <row r="6655" spans="1:3" x14ac:dyDescent="0.25">
      <c r="A6655" s="1">
        <v>4497798.5489309998</v>
      </c>
      <c r="B6655" s="1">
        <v>36.92282427816</v>
      </c>
      <c r="C6655" s="1">
        <v>6.6810595353090001</v>
      </c>
    </row>
    <row r="6656" spans="1:3" x14ac:dyDescent="0.25">
      <c r="A6656" s="1">
        <v>4508167.0454129996</v>
      </c>
      <c r="B6656" s="1">
        <v>36.90746201732</v>
      </c>
      <c r="C6656" s="1">
        <v>6.654669128788</v>
      </c>
    </row>
    <row r="6657" spans="1:3" x14ac:dyDescent="0.25">
      <c r="A6657" s="1">
        <v>4518559.4437480001</v>
      </c>
      <c r="B6657" s="1">
        <v>36.892074563519998</v>
      </c>
      <c r="C6657" s="1">
        <v>6.6282591817460004</v>
      </c>
    </row>
    <row r="6658" spans="1:3" x14ac:dyDescent="0.25">
      <c r="A6658" s="1">
        <v>4528975.7990349997</v>
      </c>
      <c r="B6658" s="1">
        <v>36.876661928120001</v>
      </c>
      <c r="C6658" s="1">
        <v>6.6018296657019997</v>
      </c>
    </row>
    <row r="6659" spans="1:3" x14ac:dyDescent="0.25">
      <c r="A6659" s="1">
        <v>4539416.1665000003</v>
      </c>
      <c r="B6659" s="1">
        <v>36.861224122519999</v>
      </c>
      <c r="C6659" s="1">
        <v>6.5753805522900004</v>
      </c>
    </row>
    <row r="6660" spans="1:3" x14ac:dyDescent="0.25">
      <c r="A6660" s="1">
        <v>4549880.6014989996</v>
      </c>
      <c r="B6660" s="1">
        <v>36.845761158130003</v>
      </c>
      <c r="C6660" s="1">
        <v>6.5489118133210003</v>
      </c>
    </row>
    <row r="6661" spans="1:3" x14ac:dyDescent="0.25">
      <c r="A6661" s="1">
        <v>4560369.1595109999</v>
      </c>
      <c r="B6661" s="1">
        <v>36.830273046320002</v>
      </c>
      <c r="C6661" s="1">
        <v>6.5224234207030003</v>
      </c>
    </row>
    <row r="6662" spans="1:3" x14ac:dyDescent="0.25">
      <c r="A6662" s="1">
        <v>4570881.8961469997</v>
      </c>
      <c r="B6662" s="1">
        <v>36.814759798520001</v>
      </c>
      <c r="C6662" s="1">
        <v>6.4959153465100004</v>
      </c>
    </row>
    <row r="6663" spans="1:3" x14ac:dyDescent="0.25">
      <c r="A6663" s="1">
        <v>4581418.8671439998</v>
      </c>
      <c r="B6663" s="1">
        <v>36.799221426199999</v>
      </c>
      <c r="C6663" s="1">
        <v>6.4693875630209998</v>
      </c>
    </row>
    <row r="6664" spans="1:3" x14ac:dyDescent="0.25">
      <c r="A6664" s="1">
        <v>4591980.1283670003</v>
      </c>
      <c r="B6664" s="1">
        <v>36.783657940799998</v>
      </c>
      <c r="C6664" s="1">
        <v>6.4428400425839998</v>
      </c>
    </row>
    <row r="6665" spans="1:3" x14ac:dyDescent="0.25">
      <c r="A6665" s="1">
        <v>4602565.735812</v>
      </c>
      <c r="B6665" s="1">
        <v>36.768069353690002</v>
      </c>
      <c r="C6665" s="1">
        <v>6.4162727577130001</v>
      </c>
    </row>
    <row r="6666" spans="1:3" x14ac:dyDescent="0.25">
      <c r="A6666" s="1">
        <v>4613175.7456019996</v>
      </c>
      <c r="B6666" s="1">
        <v>36.752455676430003</v>
      </c>
      <c r="C6666" s="1">
        <v>6.3896856811039999</v>
      </c>
    </row>
    <row r="6667" spans="1:3" x14ac:dyDescent="0.25">
      <c r="A6667" s="1">
        <v>4623810.2139910003</v>
      </c>
      <c r="B6667" s="1">
        <v>36.736816920450003</v>
      </c>
      <c r="C6667" s="1">
        <v>6.3630787856240003</v>
      </c>
    </row>
    <row r="6668" spans="1:3" x14ac:dyDescent="0.25">
      <c r="A6668" s="1">
        <v>4634469.1973609999</v>
      </c>
      <c r="B6668" s="1">
        <v>36.721153097159998</v>
      </c>
      <c r="C6668" s="1">
        <v>6.3364520441829999</v>
      </c>
    </row>
    <row r="6669" spans="1:3" x14ac:dyDescent="0.25">
      <c r="A6669" s="1">
        <v>4645152.7522259997</v>
      </c>
      <c r="B6669" s="1">
        <v>36.70546421809</v>
      </c>
      <c r="C6669" s="1">
        <v>6.3098054299889998</v>
      </c>
    </row>
    <row r="6670" spans="1:3" x14ac:dyDescent="0.25">
      <c r="A6670" s="1">
        <v>4655860.9352280004</v>
      </c>
      <c r="B6670" s="1">
        <v>36.68975029472</v>
      </c>
      <c r="C6670" s="1">
        <v>6.2831389163660001</v>
      </c>
    </row>
    <row r="6671" spans="1:3" x14ac:dyDescent="0.25">
      <c r="A6671" s="1">
        <v>4666593.8031409997</v>
      </c>
      <c r="B6671" s="1">
        <v>36.674011338450001</v>
      </c>
      <c r="C6671" s="1">
        <v>6.2564524767170004</v>
      </c>
    </row>
    <row r="6672" spans="1:3" x14ac:dyDescent="0.25">
      <c r="A6672" s="1">
        <v>4677351.4128700001</v>
      </c>
      <c r="B6672" s="1">
        <v>36.658247360780003</v>
      </c>
      <c r="C6672" s="1">
        <v>6.2297460846570001</v>
      </c>
    </row>
    <row r="6673" spans="1:3" x14ac:dyDescent="0.25">
      <c r="A6673" s="1">
        <v>4688133.8214509999</v>
      </c>
      <c r="B6673" s="1">
        <v>36.642458373239997</v>
      </c>
      <c r="C6673" s="1">
        <v>6.203019714012</v>
      </c>
    </row>
    <row r="6674" spans="1:3" x14ac:dyDescent="0.25">
      <c r="A6674" s="1">
        <v>4698941.08605</v>
      </c>
      <c r="B6674" s="1">
        <v>36.626644387230002</v>
      </c>
      <c r="C6674" s="1">
        <v>6.1762733386470003</v>
      </c>
    </row>
    <row r="6675" spans="1:3" x14ac:dyDescent="0.25">
      <c r="A6675" s="1">
        <v>4709773.2639680002</v>
      </c>
      <c r="B6675" s="1">
        <v>36.610805414289999</v>
      </c>
      <c r="C6675" s="1">
        <v>6.1495069327509997</v>
      </c>
    </row>
    <row r="6676" spans="1:3" x14ac:dyDescent="0.25">
      <c r="A6676" s="1">
        <v>4720630.4126340002</v>
      </c>
      <c r="B6676" s="1">
        <v>36.59494146574</v>
      </c>
      <c r="C6676" s="1">
        <v>6.1227204704630003</v>
      </c>
    </row>
    <row r="6677" spans="1:3" x14ac:dyDescent="0.25">
      <c r="A6677" s="1">
        <v>4731512.5896129999</v>
      </c>
      <c r="B6677" s="1">
        <v>36.579052553170001</v>
      </c>
      <c r="C6677" s="1">
        <v>6.0959139263370004</v>
      </c>
    </row>
    <row r="6678" spans="1:3" x14ac:dyDescent="0.25">
      <c r="A6678" s="1">
        <v>4742419.8526010001</v>
      </c>
      <c r="B6678" s="1">
        <v>36.56313868793</v>
      </c>
      <c r="C6678" s="1">
        <v>6.0690872748349998</v>
      </c>
    </row>
    <row r="6679" spans="1:3" x14ac:dyDescent="0.25">
      <c r="A6679" s="1">
        <v>4753352.2594259996</v>
      </c>
      <c r="B6679" s="1">
        <v>36.547199881440001</v>
      </c>
      <c r="C6679" s="1">
        <v>6.0422404907859999</v>
      </c>
    </row>
    <row r="6680" spans="1:3" x14ac:dyDescent="0.25">
      <c r="A6680" s="1">
        <v>4764309.8680520002</v>
      </c>
      <c r="B6680" s="1">
        <v>36.531236145229997</v>
      </c>
      <c r="C6680" s="1">
        <v>6.0153735490660001</v>
      </c>
    </row>
    <row r="6681" spans="1:3" x14ac:dyDescent="0.25">
      <c r="A6681" s="1">
        <v>4775292.736575</v>
      </c>
      <c r="B6681" s="1">
        <v>36.515247490569998</v>
      </c>
      <c r="C6681" s="1">
        <v>5.9884864247419998</v>
      </c>
    </row>
    <row r="6682" spans="1:3" x14ac:dyDescent="0.25">
      <c r="A6682" s="1">
        <v>4786300.9232249996</v>
      </c>
      <c r="B6682" s="1">
        <v>36.499233928930003</v>
      </c>
      <c r="C6682" s="1">
        <v>5.9615790931279999</v>
      </c>
    </row>
    <row r="6683" spans="1:3" x14ac:dyDescent="0.25">
      <c r="A6683" s="1">
        <v>4797334.4863649998</v>
      </c>
      <c r="B6683" s="1">
        <v>36.483195471659997</v>
      </c>
      <c r="C6683" s="1">
        <v>5.9346515295669997</v>
      </c>
    </row>
    <row r="6684" spans="1:3" x14ac:dyDescent="0.25">
      <c r="A6684" s="1">
        <v>4808393.4844960002</v>
      </c>
      <c r="B6684" s="1">
        <v>36.467132130110002</v>
      </c>
      <c r="C6684" s="1">
        <v>5.9077037096889997</v>
      </c>
    </row>
    <row r="6685" spans="1:3" x14ac:dyDescent="0.25">
      <c r="A6685" s="1">
        <v>4819477.9762500003</v>
      </c>
      <c r="B6685" s="1">
        <v>36.451043915669999</v>
      </c>
      <c r="C6685" s="1">
        <v>5.8807356092459999</v>
      </c>
    </row>
    <row r="6686" spans="1:3" x14ac:dyDescent="0.25">
      <c r="A6686" s="1">
        <v>4830588.0203959998</v>
      </c>
      <c r="B6686" s="1">
        <v>36.434930839659998</v>
      </c>
      <c r="C6686" s="1">
        <v>5.8537472041380001</v>
      </c>
    </row>
    <row r="6687" spans="1:3" x14ac:dyDescent="0.25">
      <c r="A6687" s="1">
        <v>4841723.6758390004</v>
      </c>
      <c r="B6687" s="1">
        <v>36.418792913270003</v>
      </c>
      <c r="C6687" s="1">
        <v>5.8267384704699996</v>
      </c>
    </row>
    <row r="6688" spans="1:3" x14ac:dyDescent="0.25">
      <c r="A6688" s="1">
        <v>4852885.001619</v>
      </c>
      <c r="B6688" s="1">
        <v>36.402630147940002</v>
      </c>
      <c r="C6688" s="1">
        <v>5.7997093845879997</v>
      </c>
    </row>
    <row r="6689" spans="1:3" x14ac:dyDescent="0.25">
      <c r="A6689" s="1">
        <v>4864072.0569129996</v>
      </c>
      <c r="B6689" s="1">
        <v>36.386442554799999</v>
      </c>
      <c r="C6689" s="1">
        <v>5.772659922791</v>
      </c>
    </row>
    <row r="6690" spans="1:3" x14ac:dyDescent="0.25">
      <c r="A6690" s="1">
        <v>4875284.9010319998</v>
      </c>
      <c r="B6690" s="1">
        <v>36.370230145210002</v>
      </c>
      <c r="C6690" s="1">
        <v>5.745590061863</v>
      </c>
    </row>
    <row r="6691" spans="1:3" x14ac:dyDescent="0.25">
      <c r="A6691" s="1">
        <v>4886523.5934269996</v>
      </c>
      <c r="B6691" s="1">
        <v>36.353992930289998</v>
      </c>
      <c r="C6691" s="1">
        <v>5.7184997785189999</v>
      </c>
    </row>
    <row r="6692" spans="1:3" x14ac:dyDescent="0.25">
      <c r="A6692" s="1">
        <v>4897788.1936830003</v>
      </c>
      <c r="B6692" s="1">
        <v>36.337730921240002</v>
      </c>
      <c r="C6692" s="1">
        <v>5.6913890497160002</v>
      </c>
    </row>
    <row r="6693" spans="1:3" x14ac:dyDescent="0.25">
      <c r="A6693" s="1">
        <v>4909078.7615240002</v>
      </c>
      <c r="B6693" s="1">
        <v>36.321444129260001</v>
      </c>
      <c r="C6693" s="1">
        <v>5.6642578526519998</v>
      </c>
    </row>
    <row r="6694" spans="1:3" x14ac:dyDescent="0.25">
      <c r="A6694" s="1">
        <v>4920395.3568129996</v>
      </c>
      <c r="B6694" s="1">
        <v>36.305132565439997</v>
      </c>
      <c r="C6694" s="1">
        <v>5.6371061646590004</v>
      </c>
    </row>
    <row r="6695" spans="1:3" x14ac:dyDescent="0.25">
      <c r="A6695" s="1">
        <v>4931738.0395480003</v>
      </c>
      <c r="B6695" s="1">
        <v>36.288796240880004</v>
      </c>
      <c r="C6695" s="1">
        <v>5.6099339631980003</v>
      </c>
    </row>
    <row r="6696" spans="1:3" x14ac:dyDescent="0.25">
      <c r="A6696" s="1">
        <v>4943106.8698669998</v>
      </c>
      <c r="B6696" s="1">
        <v>36.272435166649998</v>
      </c>
      <c r="C6696" s="1">
        <v>5.5827412259800004</v>
      </c>
    </row>
    <row r="6697" spans="1:3" x14ac:dyDescent="0.25">
      <c r="A6697" s="1">
        <v>4954501.9080459997</v>
      </c>
      <c r="B6697" s="1">
        <v>36.256049353750001</v>
      </c>
      <c r="C6697" s="1">
        <v>5.5555279309090002</v>
      </c>
    </row>
    <row r="6698" spans="1:3" x14ac:dyDescent="0.25">
      <c r="A6698" s="1">
        <v>4965923.2145020002</v>
      </c>
      <c r="B6698" s="1">
        <v>36.239638813219997</v>
      </c>
      <c r="C6698" s="1">
        <v>5.5282940559840004</v>
      </c>
    </row>
    <row r="6699" spans="1:3" x14ac:dyDescent="0.25">
      <c r="A6699" s="1">
        <v>4977370.8497879999</v>
      </c>
      <c r="B6699" s="1">
        <v>36.223203556050002</v>
      </c>
      <c r="C6699" s="1">
        <v>5.501039579475</v>
      </c>
    </row>
    <row r="6700" spans="1:3" x14ac:dyDescent="0.25">
      <c r="A6700" s="1">
        <v>4988844.8745980002</v>
      </c>
      <c r="B6700" s="1">
        <v>36.206743593139997</v>
      </c>
      <c r="C6700" s="1">
        <v>5.4737644797660003</v>
      </c>
    </row>
    <row r="6701" spans="1:3" x14ac:dyDescent="0.25">
      <c r="A6701" s="1">
        <v>5000345.3497679997</v>
      </c>
      <c r="B6701" s="1">
        <v>36.190258935400003</v>
      </c>
      <c r="C6701" s="1">
        <v>5.4464687355479997</v>
      </c>
    </row>
    <row r="6702" spans="1:3" x14ac:dyDescent="0.25">
      <c r="A6702" s="1">
        <v>5011872.3362710001</v>
      </c>
      <c r="B6702" s="1">
        <v>36.173749593689998</v>
      </c>
      <c r="C6702" s="1">
        <v>5.419152325522</v>
      </c>
    </row>
    <row r="6703" spans="1:3" x14ac:dyDescent="0.25">
      <c r="A6703" s="1">
        <v>5023425.8952219998</v>
      </c>
      <c r="B6703" s="1">
        <v>36.157215578779997</v>
      </c>
      <c r="C6703" s="1">
        <v>5.391815228674</v>
      </c>
    </row>
    <row r="6704" spans="1:3" x14ac:dyDescent="0.25">
      <c r="A6704" s="1">
        <v>5035006.0878769998</v>
      </c>
      <c r="B6704" s="1">
        <v>36.140656901429999</v>
      </c>
      <c r="C6704" s="1">
        <v>5.3644574241759999</v>
      </c>
    </row>
    <row r="6705" spans="1:3" x14ac:dyDescent="0.25">
      <c r="A6705" s="1">
        <v>5046612.975633</v>
      </c>
      <c r="B6705" s="1">
        <v>36.1240735724</v>
      </c>
      <c r="C6705" s="1">
        <v>5.3370788913910001</v>
      </c>
    </row>
    <row r="6706" spans="1:3" x14ac:dyDescent="0.25">
      <c r="A6706" s="1">
        <v>5058246.6200289996</v>
      </c>
      <c r="B6706" s="1">
        <v>36.107465602429997</v>
      </c>
      <c r="C6706" s="1">
        <v>5.3096796098499999</v>
      </c>
    </row>
    <row r="6707" spans="1:3" x14ac:dyDescent="0.25">
      <c r="A6707" s="1">
        <v>5069907.0827449998</v>
      </c>
      <c r="B6707" s="1">
        <v>36.090833002110003</v>
      </c>
      <c r="C6707" s="1">
        <v>5.2822595592569996</v>
      </c>
    </row>
    <row r="6708" spans="1:3" x14ac:dyDescent="0.25">
      <c r="A6708" s="1">
        <v>5081594.4256039998</v>
      </c>
      <c r="B6708" s="1">
        <v>36.074175782099999</v>
      </c>
      <c r="C6708" s="1">
        <v>5.2548187195649998</v>
      </c>
    </row>
    <row r="6709" spans="1:3" x14ac:dyDescent="0.25">
      <c r="A6709" s="1">
        <v>5093308.7105700001</v>
      </c>
      <c r="B6709" s="1">
        <v>36.057493952789997</v>
      </c>
      <c r="C6709" s="1">
        <v>5.2273570708639996</v>
      </c>
    </row>
    <row r="6710" spans="1:3" x14ac:dyDescent="0.25">
      <c r="A6710" s="1">
        <v>5105049.999752</v>
      </c>
      <c r="B6710" s="1">
        <v>36.040787524819997</v>
      </c>
      <c r="C6710" s="1">
        <v>5.1998745934199997</v>
      </c>
    </row>
    <row r="6711" spans="1:3" x14ac:dyDescent="0.25">
      <c r="A6711" s="1">
        <v>5116818.355401</v>
      </c>
      <c r="B6711" s="1">
        <v>36.024056508720001</v>
      </c>
      <c r="C6711" s="1">
        <v>5.17237126777</v>
      </c>
    </row>
    <row r="6712" spans="1:3" x14ac:dyDescent="0.25">
      <c r="A6712" s="1">
        <v>5128613.8399120001</v>
      </c>
      <c r="B6712" s="1">
        <v>36.007300914650003</v>
      </c>
      <c r="C6712" s="1">
        <v>5.1448470745749999</v>
      </c>
    </row>
    <row r="6713" spans="1:3" x14ac:dyDescent="0.25">
      <c r="A6713" s="1">
        <v>5140436.5158219999</v>
      </c>
      <c r="B6713" s="1">
        <v>35.990520753139997</v>
      </c>
      <c r="C6713" s="1">
        <v>5.1173019947040004</v>
      </c>
    </row>
    <row r="6714" spans="1:3" x14ac:dyDescent="0.25">
      <c r="A6714" s="1">
        <v>5152286.445816</v>
      </c>
      <c r="B6714" s="1">
        <v>35.973716034520002</v>
      </c>
      <c r="C6714" s="1">
        <v>5.0897360092659998</v>
      </c>
    </row>
    <row r="6715" spans="1:3" x14ac:dyDescent="0.25">
      <c r="A6715" s="1">
        <v>5164163.6927190004</v>
      </c>
      <c r="B6715" s="1">
        <v>35.956886768890001</v>
      </c>
      <c r="C6715" s="1">
        <v>5.0621490994720002</v>
      </c>
    </row>
    <row r="6716" spans="1:3" x14ac:dyDescent="0.25">
      <c r="A6716" s="1">
        <v>5176068.3195040002</v>
      </c>
      <c r="B6716" s="1">
        <v>35.940032966540002</v>
      </c>
      <c r="C6716" s="1">
        <v>5.0345412468489998</v>
      </c>
    </row>
    <row r="6717" spans="1:3" x14ac:dyDescent="0.25">
      <c r="A6717" s="1">
        <v>5188000.3892879998</v>
      </c>
      <c r="B6717" s="1">
        <v>35.923154637609997</v>
      </c>
      <c r="C6717" s="1">
        <v>5.0069124330259998</v>
      </c>
    </row>
    <row r="6718" spans="1:3" x14ac:dyDescent="0.25">
      <c r="A6718" s="1">
        <v>5199959.9653329998</v>
      </c>
      <c r="B6718" s="1">
        <v>35.906251792159999</v>
      </c>
      <c r="C6718" s="1">
        <v>4.9792626398440003</v>
      </c>
    </row>
    <row r="6719" spans="1:3" x14ac:dyDescent="0.25">
      <c r="A6719" s="1">
        <v>5211947.1110490002</v>
      </c>
      <c r="B6719" s="1">
        <v>35.889324440149998</v>
      </c>
      <c r="C6719" s="1">
        <v>4.9515918493819999</v>
      </c>
    </row>
    <row r="6720" spans="1:3" x14ac:dyDescent="0.25">
      <c r="A6720" s="1">
        <v>5223961.8899889998</v>
      </c>
      <c r="B6720" s="1">
        <v>35.872372591599998</v>
      </c>
      <c r="C6720" s="1">
        <v>4.9239000438589997</v>
      </c>
    </row>
    <row r="6721" spans="1:3" x14ac:dyDescent="0.25">
      <c r="A6721" s="1">
        <v>5236004.3658560002</v>
      </c>
      <c r="B6721" s="1">
        <v>35.855396256440002</v>
      </c>
      <c r="C6721" s="1">
        <v>4.8961872057860001</v>
      </c>
    </row>
    <row r="6722" spans="1:3" x14ac:dyDescent="0.25">
      <c r="A6722" s="1">
        <v>5248074.602496</v>
      </c>
      <c r="B6722" s="1">
        <v>35.838395444509999</v>
      </c>
      <c r="C6722" s="1">
        <v>4.8684533177680001</v>
      </c>
    </row>
    <row r="6723" spans="1:3" x14ac:dyDescent="0.25">
      <c r="A6723" s="1">
        <v>5260172.6639050003</v>
      </c>
      <c r="B6723" s="1">
        <v>35.821370165509997</v>
      </c>
      <c r="C6723" s="1">
        <v>4.8406983627090003</v>
      </c>
    </row>
    <row r="6724" spans="1:3" x14ac:dyDescent="0.25">
      <c r="A6724" s="1">
        <v>5272298.6142260004</v>
      </c>
      <c r="B6724" s="1">
        <v>35.804320429210001</v>
      </c>
      <c r="C6724" s="1">
        <v>4.8129223236190004</v>
      </c>
    </row>
    <row r="6725" spans="1:3" x14ac:dyDescent="0.25">
      <c r="A6725" s="1">
        <v>5284452.5177499996</v>
      </c>
      <c r="B6725" s="1">
        <v>35.78724624521</v>
      </c>
      <c r="C6725" s="1">
        <v>4.7851251837540003</v>
      </c>
    </row>
    <row r="6726" spans="1:3" x14ac:dyDescent="0.25">
      <c r="A6726" s="1">
        <v>5296634.4389150003</v>
      </c>
      <c r="B6726" s="1">
        <v>35.770147623219998</v>
      </c>
      <c r="C6726" s="1">
        <v>4.7573069266020003</v>
      </c>
    </row>
    <row r="6727" spans="1:3" x14ac:dyDescent="0.25">
      <c r="A6727" s="1">
        <v>5308844.4423080003</v>
      </c>
      <c r="B6727" s="1">
        <v>35.753024572640001</v>
      </c>
      <c r="C6727" s="1">
        <v>4.7294675357670002</v>
      </c>
    </row>
    <row r="6728" spans="1:3" x14ac:dyDescent="0.25">
      <c r="A6728" s="1">
        <v>5321082.5926660001</v>
      </c>
      <c r="B6728" s="1">
        <v>35.735877102869999</v>
      </c>
      <c r="C6728" s="1">
        <v>4.7016069952419999</v>
      </c>
    </row>
    <row r="6729" spans="1:3" x14ac:dyDescent="0.25">
      <c r="A6729" s="1">
        <v>5333348.9548739996</v>
      </c>
      <c r="B6729" s="1">
        <v>35.718705223379999</v>
      </c>
      <c r="C6729" s="1">
        <v>4.6737252889530003</v>
      </c>
    </row>
    <row r="6730" spans="1:3" x14ac:dyDescent="0.25">
      <c r="A6730" s="1">
        <v>5345643.5939680003</v>
      </c>
      <c r="B6730" s="1">
        <v>35.701508943489998</v>
      </c>
      <c r="C6730" s="1">
        <v>4.6458224012739997</v>
      </c>
    </row>
    <row r="6731" spans="1:3" x14ac:dyDescent="0.25">
      <c r="A6731" s="1">
        <v>5357966.5751320003</v>
      </c>
      <c r="B6731" s="1">
        <v>35.684288272430003</v>
      </c>
      <c r="C6731" s="1">
        <v>4.6178983166569996</v>
      </c>
    </row>
    <row r="6732" spans="1:3" x14ac:dyDescent="0.25">
      <c r="A6732" s="1">
        <v>5370317.9637010004</v>
      </c>
      <c r="B6732" s="1">
        <v>35.66704321932</v>
      </c>
      <c r="C6732" s="1">
        <v>4.5899530198349998</v>
      </c>
    </row>
    <row r="6733" spans="1:3" x14ac:dyDescent="0.25">
      <c r="A6733" s="1">
        <v>5382697.8251609998</v>
      </c>
      <c r="B6733" s="1">
        <v>35.649773793309997</v>
      </c>
      <c r="C6733" s="1">
        <v>4.5619864956200002</v>
      </c>
    </row>
    <row r="6734" spans="1:3" x14ac:dyDescent="0.25">
      <c r="A6734" s="1">
        <v>5395106.2251490001</v>
      </c>
      <c r="B6734" s="1">
        <v>35.63248000334</v>
      </c>
      <c r="C6734" s="1">
        <v>4.533998729166</v>
      </c>
    </row>
    <row r="6735" spans="1:3" x14ac:dyDescent="0.25">
      <c r="A6735" s="1">
        <v>5407543.2294539995</v>
      </c>
      <c r="B6735" s="1">
        <v>35.615161858450001</v>
      </c>
      <c r="C6735" s="1">
        <v>4.5059897057839997</v>
      </c>
    </row>
    <row r="6736" spans="1:3" x14ac:dyDescent="0.25">
      <c r="A6736" s="1">
        <v>5420008.9040139997</v>
      </c>
      <c r="B6736" s="1">
        <v>35.597819367530001</v>
      </c>
      <c r="C6736" s="1">
        <v>4.4779594110509997</v>
      </c>
    </row>
    <row r="6737" spans="1:3" x14ac:dyDescent="0.25">
      <c r="A6737" s="1">
        <v>5432503.3149220003</v>
      </c>
      <c r="B6737" s="1">
        <v>35.580452539200003</v>
      </c>
      <c r="C6737" s="1">
        <v>4.4499078305859996</v>
      </c>
    </row>
    <row r="6738" spans="1:3" x14ac:dyDescent="0.25">
      <c r="A6738" s="1">
        <v>5445026.5284219999</v>
      </c>
      <c r="B6738" s="1">
        <v>35.563061382340003</v>
      </c>
      <c r="C6738" s="1">
        <v>4.4218349503759997</v>
      </c>
    </row>
    <row r="6739" spans="1:3" x14ac:dyDescent="0.25">
      <c r="A6739" s="1">
        <v>5457578.6109109996</v>
      </c>
      <c r="B6739" s="1">
        <v>35.545645905530002</v>
      </c>
      <c r="C6739" s="1">
        <v>4.3937407566409998</v>
      </c>
    </row>
    <row r="6740" spans="1:3" x14ac:dyDescent="0.25">
      <c r="A6740" s="1">
        <v>5470159.6289379997</v>
      </c>
      <c r="B6740" s="1">
        <v>35.528206117309999</v>
      </c>
      <c r="C6740" s="1">
        <v>4.3656252356219998</v>
      </c>
    </row>
    <row r="6741" spans="1:3" x14ac:dyDescent="0.25">
      <c r="A6741" s="1">
        <v>5482769.6492069997</v>
      </c>
      <c r="B6741" s="1">
        <v>35.510742026220001</v>
      </c>
      <c r="C6741" s="1">
        <v>4.3374883740139998</v>
      </c>
    </row>
    <row r="6742" spans="1:3" x14ac:dyDescent="0.25">
      <c r="A6742" s="1">
        <v>5495408.7385740001</v>
      </c>
      <c r="B6742" s="1">
        <v>35.493253640600003</v>
      </c>
      <c r="C6742" s="1">
        <v>4.309330158521</v>
      </c>
    </row>
    <row r="6743" spans="1:3" x14ac:dyDescent="0.25">
      <c r="A6743" s="1">
        <v>5508076.9640520001</v>
      </c>
      <c r="B6743" s="1">
        <v>35.475740968739998</v>
      </c>
      <c r="C6743" s="1">
        <v>4.2811505761569997</v>
      </c>
    </row>
    <row r="6744" spans="1:3" x14ac:dyDescent="0.25">
      <c r="A6744" s="1">
        <v>5520774.3928060001</v>
      </c>
      <c r="B6744" s="1">
        <v>35.458204018789999</v>
      </c>
      <c r="C6744" s="1">
        <v>4.252949614127</v>
      </c>
    </row>
    <row r="6745" spans="1:3" x14ac:dyDescent="0.25">
      <c r="A6745" s="1">
        <v>5533501.0921550002</v>
      </c>
      <c r="B6745" s="1">
        <v>35.440642799140001</v>
      </c>
      <c r="C6745" s="1">
        <v>4.2247272598689998</v>
      </c>
    </row>
    <row r="6746" spans="1:3" x14ac:dyDescent="0.25">
      <c r="A6746" s="1">
        <v>5546257.1295769997</v>
      </c>
      <c r="B6746" s="1">
        <v>35.423057317569999</v>
      </c>
      <c r="C6746" s="1">
        <v>4.1964835009749999</v>
      </c>
    </row>
    <row r="6747" spans="1:3" x14ac:dyDescent="0.25">
      <c r="A6747" s="1">
        <v>5559042.5727019999</v>
      </c>
      <c r="B6747" s="1">
        <v>35.40544758227</v>
      </c>
      <c r="C6747" s="1">
        <v>4.1682183253999998</v>
      </c>
    </row>
    <row r="6748" spans="1:3" x14ac:dyDescent="0.25">
      <c r="A6748" s="1">
        <v>5571857.4893169999</v>
      </c>
      <c r="B6748" s="1">
        <v>35.38781360094</v>
      </c>
      <c r="C6748" s="1">
        <v>4.1399317211210001</v>
      </c>
    </row>
    <row r="6749" spans="1:3" x14ac:dyDescent="0.25">
      <c r="A6749" s="1">
        <v>5584701.9473660002</v>
      </c>
      <c r="B6749" s="1">
        <v>35.370155381570001</v>
      </c>
      <c r="C6749" s="1">
        <v>4.1116236764840002</v>
      </c>
    </row>
    <row r="6750" spans="1:3" x14ac:dyDescent="0.25">
      <c r="A6750" s="1">
        <v>5597576.0149490004</v>
      </c>
      <c r="B6750" s="1">
        <v>35.352472931610002</v>
      </c>
      <c r="C6750" s="1">
        <v>4.0832941798849998</v>
      </c>
    </row>
    <row r="6751" spans="1:3" x14ac:dyDescent="0.25">
      <c r="A6751" s="1">
        <v>5610479.7603230001</v>
      </c>
      <c r="B6751" s="1">
        <v>35.334766258949998</v>
      </c>
      <c r="C6751" s="1">
        <v>4.054943220148</v>
      </c>
    </row>
    <row r="6752" spans="1:3" x14ac:dyDescent="0.25">
      <c r="A6752" s="1">
        <v>5623413.2519009998</v>
      </c>
      <c r="B6752" s="1">
        <v>35.317035370959999</v>
      </c>
      <c r="C6752" s="1">
        <v>4.0265707861219999</v>
      </c>
    </row>
    <row r="6753" spans="1:3" x14ac:dyDescent="0.25">
      <c r="A6753" s="1">
        <v>5636376.5582579998</v>
      </c>
      <c r="B6753" s="1">
        <v>35.299280275069997</v>
      </c>
      <c r="C6753" s="1">
        <v>3.9981768670140001</v>
      </c>
    </row>
    <row r="6754" spans="1:3" x14ac:dyDescent="0.25">
      <c r="A6754" s="1">
        <v>5649369.7481209999</v>
      </c>
      <c r="B6754" s="1">
        <v>35.281500978620002</v>
      </c>
      <c r="C6754" s="1">
        <v>3.9697614521400002</v>
      </c>
    </row>
    <row r="6755" spans="1:3" x14ac:dyDescent="0.25">
      <c r="A6755" s="1">
        <v>5662392.890381</v>
      </c>
      <c r="B6755" s="1">
        <v>35.263697488870001</v>
      </c>
      <c r="C6755" s="1">
        <v>3.9413245310930001</v>
      </c>
    </row>
    <row r="6756" spans="1:3" x14ac:dyDescent="0.25">
      <c r="A6756" s="1">
        <v>5675446.0540829999</v>
      </c>
      <c r="B6756" s="1">
        <v>35.245869813010003</v>
      </c>
      <c r="C6756" s="1">
        <v>3.9128660937189998</v>
      </c>
    </row>
    <row r="6757" spans="1:3" x14ac:dyDescent="0.25">
      <c r="A6757" s="1">
        <v>5688529.3084359998</v>
      </c>
      <c r="B6757" s="1">
        <v>35.22801795809</v>
      </c>
      <c r="C6757" s="1">
        <v>3.8843861299619999</v>
      </c>
    </row>
    <row r="6758" spans="1:3" x14ac:dyDescent="0.25">
      <c r="A6758" s="1">
        <v>5701642.7228049999</v>
      </c>
      <c r="B6758" s="1">
        <v>35.210141930939997</v>
      </c>
      <c r="C6758" s="1">
        <v>3.8558846300449998</v>
      </c>
    </row>
    <row r="6759" spans="1:3" x14ac:dyDescent="0.25">
      <c r="A6759" s="1">
        <v>5714786.3667169996</v>
      </c>
      <c r="B6759" s="1">
        <v>35.192241738630003</v>
      </c>
      <c r="C6759" s="1">
        <v>3.827361584538</v>
      </c>
    </row>
    <row r="6760" spans="1:3" x14ac:dyDescent="0.25">
      <c r="A6760" s="1">
        <v>5727960.3098560004</v>
      </c>
      <c r="B6760" s="1">
        <v>35.174317387729999</v>
      </c>
      <c r="C6760" s="1">
        <v>3.7988169839760002</v>
      </c>
    </row>
    <row r="6761" spans="1:3" x14ac:dyDescent="0.25">
      <c r="A6761" s="1">
        <v>5741164.6220709998</v>
      </c>
      <c r="B6761" s="1">
        <v>35.156368885089996</v>
      </c>
      <c r="C6761" s="1">
        <v>3.770250819388</v>
      </c>
    </row>
    <row r="6762" spans="1:3" x14ac:dyDescent="0.25">
      <c r="A6762" s="1">
        <v>5754399.3733700002</v>
      </c>
      <c r="B6762" s="1">
        <v>35.138396237099997</v>
      </c>
      <c r="C6762" s="1">
        <v>3.7416630817679999</v>
      </c>
    </row>
    <row r="6763" spans="1:3" x14ac:dyDescent="0.25">
      <c r="A6763" s="1">
        <v>5767664.6339199999</v>
      </c>
      <c r="B6763" s="1">
        <v>35.120399450390003</v>
      </c>
      <c r="C6763" s="1">
        <v>3.7130537625460001</v>
      </c>
    </row>
    <row r="6764" spans="1:3" x14ac:dyDescent="0.25">
      <c r="A6764" s="1">
        <v>5780960.4740549996</v>
      </c>
      <c r="B6764" s="1">
        <v>35.102378531150002</v>
      </c>
      <c r="C6764" s="1">
        <v>3.6844228531269998</v>
      </c>
    </row>
    <row r="6765" spans="1:3" x14ac:dyDescent="0.25">
      <c r="A6765" s="1">
        <v>5794286.9642669996</v>
      </c>
      <c r="B6765" s="1">
        <v>35.084333485819997</v>
      </c>
      <c r="C6765" s="1">
        <v>3.6557703454719999</v>
      </c>
    </row>
    <row r="6766" spans="1:3" x14ac:dyDescent="0.25">
      <c r="A6766" s="1">
        <v>5807644.1752110003</v>
      </c>
      <c r="B6766" s="1">
        <v>35.066264320419997</v>
      </c>
      <c r="C6766" s="1">
        <v>3.6270962314489998</v>
      </c>
    </row>
    <row r="6767" spans="1:3" x14ac:dyDescent="0.25">
      <c r="A6767" s="1">
        <v>5821032.1777069997</v>
      </c>
      <c r="B6767" s="1">
        <v>35.04817104112</v>
      </c>
      <c r="C6767" s="1">
        <v>3.5984005033300002</v>
      </c>
    </row>
    <row r="6768" spans="1:3" x14ac:dyDescent="0.25">
      <c r="A6768" s="1">
        <v>5834451.0427350001</v>
      </c>
      <c r="B6768" s="1">
        <v>35.03005365376</v>
      </c>
      <c r="C6768" s="1">
        <v>3.5696831535359999</v>
      </c>
    </row>
    <row r="6769" spans="1:3" x14ac:dyDescent="0.25">
      <c r="A6769" s="1">
        <v>5847900.8414430004</v>
      </c>
      <c r="B6769" s="1">
        <v>35.011912164270001</v>
      </c>
      <c r="C6769" s="1">
        <v>3.5409441747320001</v>
      </c>
    </row>
    <row r="6770" spans="1:3" x14ac:dyDescent="0.25">
      <c r="A6770" s="1">
        <v>5861381.6451380001</v>
      </c>
      <c r="B6770" s="1">
        <v>34.993746578429999</v>
      </c>
      <c r="C6770" s="1">
        <v>3.5121835598039999</v>
      </c>
    </row>
    <row r="6771" spans="1:3" x14ac:dyDescent="0.25">
      <c r="A6771" s="1">
        <v>5874893.5252959998</v>
      </c>
      <c r="B6771" s="1">
        <v>34.975556901749997</v>
      </c>
      <c r="C6771" s="1">
        <v>3.4834013018280001</v>
      </c>
    </row>
    <row r="6772" spans="1:3" x14ac:dyDescent="0.25">
      <c r="A6772" s="1">
        <v>5888436.5535540003</v>
      </c>
      <c r="B6772" s="1">
        <v>34.957343139919999</v>
      </c>
      <c r="C6772" s="1">
        <v>3.4545973941470001</v>
      </c>
    </row>
    <row r="6773" spans="1:3" x14ac:dyDescent="0.25">
      <c r="A6773" s="1">
        <v>5902010.8017159998</v>
      </c>
      <c r="B6773" s="1">
        <v>34.939105298199998</v>
      </c>
      <c r="C6773" s="1">
        <v>3.4257718303079998</v>
      </c>
    </row>
    <row r="6774" spans="1:3" x14ac:dyDescent="0.25">
      <c r="A6774" s="1">
        <v>5915616.3417530004</v>
      </c>
      <c r="B6774" s="1">
        <v>34.920843381979999</v>
      </c>
      <c r="C6774" s="1">
        <v>3.3969246040879999</v>
      </c>
    </row>
    <row r="6775" spans="1:3" x14ac:dyDescent="0.25">
      <c r="A6775" s="1">
        <v>5929253.2457980001</v>
      </c>
      <c r="B6775" s="1">
        <v>34.902557396479999</v>
      </c>
      <c r="C6775" s="1">
        <v>3.368055709469</v>
      </c>
    </row>
    <row r="6776" spans="1:3" x14ac:dyDescent="0.25">
      <c r="A6776" s="1">
        <v>5942921.5861539999</v>
      </c>
      <c r="B6776" s="1">
        <v>34.884247346899997</v>
      </c>
      <c r="C6776" s="1">
        <v>3.3391651407279999</v>
      </c>
    </row>
    <row r="6777" spans="1:3" x14ac:dyDescent="0.25">
      <c r="A6777" s="1">
        <v>5956621.4352879999</v>
      </c>
      <c r="B6777" s="1">
        <v>34.865913237939999</v>
      </c>
      <c r="C6777" s="1">
        <v>3.3102528921630001</v>
      </c>
    </row>
    <row r="6778" spans="1:3" x14ac:dyDescent="0.25">
      <c r="A6778" s="1">
        <v>5970352.8658360001</v>
      </c>
      <c r="B6778" s="1">
        <v>34.847555074779997</v>
      </c>
      <c r="C6778" s="1">
        <v>3.2813189585889999</v>
      </c>
    </row>
    <row r="6779" spans="1:3" x14ac:dyDescent="0.25">
      <c r="A6779" s="1">
        <v>5984115.9506010003</v>
      </c>
      <c r="B6779" s="1">
        <v>34.829172861990003</v>
      </c>
      <c r="C6779" s="1">
        <v>3.252363334844</v>
      </c>
    </row>
    <row r="6780" spans="1:3" x14ac:dyDescent="0.25">
      <c r="A6780" s="1">
        <v>5997910.7625529999</v>
      </c>
      <c r="B6780" s="1">
        <v>34.810766604329999</v>
      </c>
      <c r="C6780" s="1">
        <v>3.2233860160260002</v>
      </c>
    </row>
    <row r="6781" spans="1:3" x14ac:dyDescent="0.25">
      <c r="A6781" s="1">
        <v>6011737.3748310003</v>
      </c>
      <c r="B6781" s="1">
        <v>34.792336306229998</v>
      </c>
      <c r="C6781" s="1">
        <v>3.194386997449</v>
      </c>
    </row>
    <row r="6782" spans="1:3" x14ac:dyDescent="0.25">
      <c r="A6782" s="1">
        <v>6025595.8607409997</v>
      </c>
      <c r="B6782" s="1">
        <v>34.773881972269997</v>
      </c>
      <c r="C6782" s="1">
        <v>3.1653662747009998</v>
      </c>
    </row>
    <row r="6783" spans="1:3" x14ac:dyDescent="0.25">
      <c r="A6783" s="1">
        <v>6039486.2937620003</v>
      </c>
      <c r="B6783" s="1">
        <v>34.755403606679998</v>
      </c>
      <c r="C6783" s="1">
        <v>3.136323843549</v>
      </c>
    </row>
    <row r="6784" spans="1:3" x14ac:dyDescent="0.25">
      <c r="A6784" s="1">
        <v>6053408.7475370001</v>
      </c>
      <c r="B6784" s="1">
        <v>34.73690121357</v>
      </c>
      <c r="C6784" s="1">
        <v>3.1072597000019999</v>
      </c>
    </row>
    <row r="6785" spans="1:3" x14ac:dyDescent="0.25">
      <c r="A6785" s="1">
        <v>6067363.2958829999</v>
      </c>
      <c r="B6785" s="1">
        <v>34.71837479709</v>
      </c>
      <c r="C6785" s="1">
        <v>3.0781738403130001</v>
      </c>
    </row>
    <row r="6786" spans="1:3" x14ac:dyDescent="0.25">
      <c r="A6786" s="1">
        <v>6081350.0127849998</v>
      </c>
      <c r="B6786" s="1">
        <v>34.699824361250002</v>
      </c>
      <c r="C6786" s="1">
        <v>3.049066260884</v>
      </c>
    </row>
    <row r="6787" spans="1:3" x14ac:dyDescent="0.25">
      <c r="A6787" s="1">
        <v>6095368.9723990001</v>
      </c>
      <c r="B6787" s="1">
        <v>34.681249909889999</v>
      </c>
      <c r="C6787" s="1">
        <v>3.019936958458</v>
      </c>
    </row>
    <row r="6788" spans="1:3" x14ac:dyDescent="0.25">
      <c r="A6788" s="1">
        <v>6109420.2490539998</v>
      </c>
      <c r="B6788" s="1">
        <v>34.66265144674</v>
      </c>
      <c r="C6788" s="1">
        <v>2.9907859298920001</v>
      </c>
    </row>
    <row r="6789" spans="1:3" x14ac:dyDescent="0.25">
      <c r="A6789" s="1">
        <v>6123503.9172459999</v>
      </c>
      <c r="B6789" s="1">
        <v>34.644028975339999</v>
      </c>
      <c r="C6789" s="1">
        <v>2.961613172341</v>
      </c>
    </row>
    <row r="6790" spans="1:3" x14ac:dyDescent="0.25">
      <c r="A6790" s="1">
        <v>6137620.0516459998</v>
      </c>
      <c r="B6790" s="1">
        <v>34.625382499220002</v>
      </c>
      <c r="C6790" s="1">
        <v>2.9324186831080001</v>
      </c>
    </row>
    <row r="6791" spans="1:3" x14ac:dyDescent="0.25">
      <c r="A6791" s="1">
        <v>6151768.7270959998</v>
      </c>
      <c r="B6791" s="1">
        <v>34.606712021820002</v>
      </c>
      <c r="C6791" s="1">
        <v>2.903202459768</v>
      </c>
    </row>
    <row r="6792" spans="1:3" x14ac:dyDescent="0.25">
      <c r="A6792" s="1">
        <v>6165950.0186130004</v>
      </c>
      <c r="B6792" s="1">
        <v>34.588017546330001</v>
      </c>
      <c r="C6792" s="1">
        <v>2.873964500139</v>
      </c>
    </row>
    <row r="6793" spans="1:3" x14ac:dyDescent="0.25">
      <c r="A6793" s="1">
        <v>6180164.0013819998</v>
      </c>
      <c r="B6793" s="1">
        <v>34.569299075979998</v>
      </c>
      <c r="C6793" s="1">
        <v>2.844704802331</v>
      </c>
    </row>
    <row r="6794" spans="1:3" x14ac:dyDescent="0.25">
      <c r="A6794" s="1">
        <v>6194410.7507659998</v>
      </c>
      <c r="B6794" s="1">
        <v>34.55055661363</v>
      </c>
      <c r="C6794" s="1">
        <v>2.8154233644779998</v>
      </c>
    </row>
    <row r="6795" spans="1:3" x14ac:dyDescent="0.25">
      <c r="A6795" s="1">
        <v>6208690.3422980001</v>
      </c>
      <c r="B6795" s="1">
        <v>34.531790162390003</v>
      </c>
      <c r="C6795" s="1">
        <v>2.7861201850959998</v>
      </c>
    </row>
    <row r="6796" spans="1:3" x14ac:dyDescent="0.25">
      <c r="A6796" s="1">
        <v>6223002.8516889997</v>
      </c>
      <c r="B6796" s="1">
        <v>34.51299972492</v>
      </c>
      <c r="C6796" s="1">
        <v>2.7567952628699999</v>
      </c>
    </row>
    <row r="6797" spans="1:3" x14ac:dyDescent="0.25">
      <c r="A6797" s="1">
        <v>6237348.3548219996</v>
      </c>
      <c r="B6797" s="1">
        <v>34.494185303770003</v>
      </c>
      <c r="C6797" s="1">
        <v>2.727448596661</v>
      </c>
    </row>
    <row r="6798" spans="1:3" x14ac:dyDescent="0.25">
      <c r="A6798" s="1">
        <v>6251726.9277550001</v>
      </c>
      <c r="B6798" s="1">
        <v>34.475346901599998</v>
      </c>
      <c r="C6798" s="1">
        <v>2.6980801857130001</v>
      </c>
    </row>
    <row r="6799" spans="1:3" x14ac:dyDescent="0.25">
      <c r="A6799" s="1">
        <v>6266138.6467209999</v>
      </c>
      <c r="B6799" s="1">
        <v>34.456484520810001</v>
      </c>
      <c r="C6799" s="1">
        <v>2.6686900293010001</v>
      </c>
    </row>
    <row r="6800" spans="1:3" x14ac:dyDescent="0.25">
      <c r="A6800" s="1">
        <v>6280583.5881310003</v>
      </c>
      <c r="B6800" s="1">
        <v>34.437598163650001</v>
      </c>
      <c r="C6800" s="1">
        <v>2.6392781270649999</v>
      </c>
    </row>
    <row r="6801" spans="1:3" x14ac:dyDescent="0.25">
      <c r="A6801" s="1">
        <v>6295061.8285699999</v>
      </c>
      <c r="B6801" s="1">
        <v>34.418687832449997</v>
      </c>
      <c r="C6801" s="1">
        <v>2.6098444788399999</v>
      </c>
    </row>
    <row r="6802" spans="1:3" x14ac:dyDescent="0.25">
      <c r="A6802" s="1">
        <v>6309573.4447999997</v>
      </c>
      <c r="B6802" s="1">
        <v>34.399753528989997</v>
      </c>
      <c r="C6802" s="1">
        <v>2.5803890845859998</v>
      </c>
    </row>
    <row r="6803" spans="1:3" x14ac:dyDescent="0.25">
      <c r="A6803" s="1">
        <v>6324118.5137599995</v>
      </c>
      <c r="B6803" s="1">
        <v>34.380795255359999</v>
      </c>
      <c r="C6803" s="1">
        <v>2.5509119446550002</v>
      </c>
    </row>
    <row r="6804" spans="1:3" x14ac:dyDescent="0.25">
      <c r="A6804" s="1">
        <v>6338697.1125670001</v>
      </c>
      <c r="B6804" s="1">
        <v>34.361813013320003</v>
      </c>
      <c r="C6804" s="1">
        <v>2.5214130594149999</v>
      </c>
    </row>
    <row r="6805" spans="1:3" x14ac:dyDescent="0.25">
      <c r="A6805" s="1">
        <v>6353309.3185149999</v>
      </c>
      <c r="B6805" s="1">
        <v>34.34280680442</v>
      </c>
      <c r="C6805" s="1">
        <v>2.4918924296620002</v>
      </c>
    </row>
    <row r="6806" spans="1:3" x14ac:dyDescent="0.25">
      <c r="A6806" s="1">
        <v>6367955.2090769997</v>
      </c>
      <c r="B6806" s="1">
        <v>34.323776630410002</v>
      </c>
      <c r="C6806" s="1">
        <v>2.4623500563060001</v>
      </c>
    </row>
    <row r="6807" spans="1:3" x14ac:dyDescent="0.25">
      <c r="A6807" s="1">
        <v>6382634.8619029997</v>
      </c>
      <c r="B6807" s="1">
        <v>34.304722492549999</v>
      </c>
      <c r="C6807" s="1">
        <v>2.4327859404869998</v>
      </c>
    </row>
    <row r="6808" spans="1:3" x14ac:dyDescent="0.25">
      <c r="A6808" s="1">
        <v>6397348.354824</v>
      </c>
      <c r="B6808" s="1">
        <v>34.285644392179996</v>
      </c>
      <c r="C6808" s="1">
        <v>2.4032000835409999</v>
      </c>
    </row>
    <row r="6809" spans="1:3" x14ac:dyDescent="0.25">
      <c r="A6809" s="1">
        <v>6412095.7658489998</v>
      </c>
      <c r="B6809" s="1">
        <v>34.26654233048</v>
      </c>
      <c r="C6809" s="1">
        <v>2.3735924871340002</v>
      </c>
    </row>
    <row r="6810" spans="1:3" x14ac:dyDescent="0.25">
      <c r="A6810" s="1">
        <v>6426877.1731679998</v>
      </c>
      <c r="B6810" s="1">
        <v>34.24741630842</v>
      </c>
      <c r="C6810" s="1">
        <v>2.3439631529949998</v>
      </c>
    </row>
    <row r="6811" spans="1:3" x14ac:dyDescent="0.25">
      <c r="A6811" s="1">
        <v>6441692.6551489998</v>
      </c>
      <c r="B6811" s="1">
        <v>34.228266326970001</v>
      </c>
      <c r="C6811" s="1">
        <v>2.3143120832520001</v>
      </c>
    </row>
    <row r="6812" spans="1:3" x14ac:dyDescent="0.25">
      <c r="A6812" s="1">
        <v>6456542.2903439999</v>
      </c>
      <c r="B6812" s="1">
        <v>34.209092386960002</v>
      </c>
      <c r="C6812" s="1">
        <v>2.2846392801370001</v>
      </c>
    </row>
    <row r="6813" spans="1:3" x14ac:dyDescent="0.25">
      <c r="A6813" s="1">
        <v>6471426.1574830003</v>
      </c>
      <c r="B6813" s="1">
        <v>34.189894488919997</v>
      </c>
      <c r="C6813" s="1">
        <v>2.2549447460500001</v>
      </c>
    </row>
    <row r="6814" spans="1:3" x14ac:dyDescent="0.25">
      <c r="A6814" s="1">
        <v>6486344.3354799999</v>
      </c>
      <c r="B6814" s="1">
        <v>34.170672633419997</v>
      </c>
      <c r="C6814" s="1">
        <v>2.2252284838219998</v>
      </c>
    </row>
    <row r="6815" spans="1:3" x14ac:dyDescent="0.25">
      <c r="A6815" s="1">
        <v>6501296.9034289997</v>
      </c>
      <c r="B6815" s="1">
        <v>34.151426820909997</v>
      </c>
      <c r="C6815" s="1">
        <v>2.1954904963259998</v>
      </c>
    </row>
    <row r="6816" spans="1:3" x14ac:dyDescent="0.25">
      <c r="A6816" s="1">
        <v>6516283.9406059999</v>
      </c>
      <c r="B6816" s="1">
        <v>34.132157051580002</v>
      </c>
      <c r="C6816" s="1">
        <v>2.165730786618</v>
      </c>
    </row>
    <row r="6817" spans="1:3" x14ac:dyDescent="0.25">
      <c r="A6817" s="1">
        <v>6531305.5264720004</v>
      </c>
      <c r="B6817" s="1">
        <v>34.112863325589998</v>
      </c>
      <c r="C6817" s="1">
        <v>2.1359493581760001</v>
      </c>
    </row>
    <row r="6818" spans="1:3" x14ac:dyDescent="0.25">
      <c r="A6818" s="1">
        <v>6546361.7406700002</v>
      </c>
      <c r="B6818" s="1">
        <v>34.093545643020001</v>
      </c>
      <c r="C6818" s="1">
        <v>2.1061462145090002</v>
      </c>
    </row>
    <row r="6819" spans="1:3" x14ac:dyDescent="0.25">
      <c r="A6819" s="1">
        <v>6561452.6630269997</v>
      </c>
      <c r="B6819" s="1">
        <v>34.074204003669998</v>
      </c>
      <c r="C6819" s="1">
        <v>2.076321359424</v>
      </c>
    </row>
    <row r="6820" spans="1:3" x14ac:dyDescent="0.25">
      <c r="A6820" s="1">
        <v>6576578.3735520002</v>
      </c>
      <c r="B6820" s="1">
        <v>34.054838407250003</v>
      </c>
      <c r="C6820" s="1">
        <v>2.046474796974</v>
      </c>
    </row>
    <row r="6821" spans="1:3" x14ac:dyDescent="0.25">
      <c r="A6821" s="1">
        <v>6591738.9524410004</v>
      </c>
      <c r="B6821" s="1">
        <v>34.03544885358</v>
      </c>
      <c r="C6821" s="1">
        <v>2.0166065314039998</v>
      </c>
    </row>
    <row r="6822" spans="1:3" x14ac:dyDescent="0.25">
      <c r="A6822" s="1">
        <v>6606934.4800739996</v>
      </c>
      <c r="B6822" s="1">
        <v>34.016035341989998</v>
      </c>
      <c r="C6822" s="1">
        <v>1.9867165671610001</v>
      </c>
    </row>
    <row r="6823" spans="1:3" x14ac:dyDescent="0.25">
      <c r="A6823" s="1">
        <v>6622165.0370150004</v>
      </c>
      <c r="B6823" s="1">
        <v>33.99659787177</v>
      </c>
      <c r="C6823" s="1">
        <v>1.956804908891</v>
      </c>
    </row>
    <row r="6824" spans="1:3" x14ac:dyDescent="0.25">
      <c r="A6824" s="1">
        <v>6637430.7040170003</v>
      </c>
      <c r="B6824" s="1">
        <v>33.977136442350002</v>
      </c>
      <c r="C6824" s="1">
        <v>1.926871561524</v>
      </c>
    </row>
    <row r="6825" spans="1:3" x14ac:dyDescent="0.25">
      <c r="A6825" s="1">
        <v>6652731.5620149998</v>
      </c>
      <c r="B6825" s="1">
        <v>33.957651052759999</v>
      </c>
      <c r="C6825" s="1">
        <v>1.896916530186</v>
      </c>
    </row>
    <row r="6826" spans="1:3" x14ac:dyDescent="0.25">
      <c r="A6826" s="1">
        <v>6668067.6921340004</v>
      </c>
      <c r="B6826" s="1">
        <v>33.93814170177</v>
      </c>
      <c r="C6826" s="1">
        <v>1.8669398200980001</v>
      </c>
    </row>
    <row r="6827" spans="1:3" x14ac:dyDescent="0.25">
      <c r="A6827" s="1">
        <v>6683439.1756840004</v>
      </c>
      <c r="B6827" s="1">
        <v>33.918608388469998</v>
      </c>
      <c r="C6827" s="1">
        <v>1.836941436914</v>
      </c>
    </row>
    <row r="6828" spans="1:3" x14ac:dyDescent="0.25">
      <c r="A6828" s="1">
        <v>6698846.0941629997</v>
      </c>
      <c r="B6828" s="1">
        <v>33.899051111509998</v>
      </c>
      <c r="C6828" s="1">
        <v>1.806921386392</v>
      </c>
    </row>
    <row r="6829" spans="1:3" x14ac:dyDescent="0.25">
      <c r="A6829" s="1">
        <v>6714288.5292570004</v>
      </c>
      <c r="B6829" s="1">
        <v>33.879469869369998</v>
      </c>
      <c r="C6829" s="1">
        <v>1.7768796743799999</v>
      </c>
    </row>
    <row r="6830" spans="1:3" x14ac:dyDescent="0.25">
      <c r="A6830" s="1">
        <v>6729766.562841</v>
      </c>
      <c r="B6830" s="1">
        <v>33.859864660550002</v>
      </c>
      <c r="C6830" s="1">
        <v>1.7468163072109999</v>
      </c>
    </row>
    <row r="6831" spans="1:3" x14ac:dyDescent="0.25">
      <c r="A6831" s="1">
        <v>6745280.2769769998</v>
      </c>
      <c r="B6831" s="1">
        <v>33.84023548343</v>
      </c>
      <c r="C6831" s="1">
        <v>1.716731291246</v>
      </c>
    </row>
    <row r="6832" spans="1:3" x14ac:dyDescent="0.25">
      <c r="A6832" s="1">
        <v>6760829.7539170003</v>
      </c>
      <c r="B6832" s="1">
        <v>33.820582336080001</v>
      </c>
      <c r="C6832" s="1">
        <v>1.686624633116</v>
      </c>
    </row>
    <row r="6833" spans="1:3" x14ac:dyDescent="0.25">
      <c r="A6833" s="1">
        <v>6776415.0761040002</v>
      </c>
      <c r="B6833" s="1">
        <v>33.800905216559997</v>
      </c>
      <c r="C6833" s="1">
        <v>1.656496339587</v>
      </c>
    </row>
    <row r="6834" spans="1:3" x14ac:dyDescent="0.25">
      <c r="A6834" s="1">
        <v>6792036.326169</v>
      </c>
      <c r="B6834" s="1">
        <v>33.781204122879998</v>
      </c>
      <c r="C6834" s="1">
        <v>1.6263464177989999</v>
      </c>
    </row>
    <row r="6835" spans="1:3" x14ac:dyDescent="0.25">
      <c r="A6835" s="1">
        <v>6807693.5869349996</v>
      </c>
      <c r="B6835" s="1">
        <v>33.761479052769999</v>
      </c>
      <c r="C6835" s="1">
        <v>1.596174874953</v>
      </c>
    </row>
    <row r="6836" spans="1:3" x14ac:dyDescent="0.25">
      <c r="A6836" s="1">
        <v>6823386.9414139995</v>
      </c>
      <c r="B6836" s="1">
        <v>33.741730003729998</v>
      </c>
      <c r="C6836" s="1">
        <v>1.5659817185339999</v>
      </c>
    </row>
    <row r="6837" spans="1:3" x14ac:dyDescent="0.25">
      <c r="A6837" s="1">
        <v>6839116.4728119997</v>
      </c>
      <c r="B6837" s="1">
        <v>33.72195697355</v>
      </c>
      <c r="C6837" s="1">
        <v>1.535766956275</v>
      </c>
    </row>
    <row r="6838" spans="1:3" x14ac:dyDescent="0.25">
      <c r="A6838" s="1">
        <v>6854882.2645239998</v>
      </c>
      <c r="B6838" s="1">
        <v>33.702159959429999</v>
      </c>
      <c r="C6838" s="1">
        <v>1.505530595939</v>
      </c>
    </row>
    <row r="6839" spans="1:3" x14ac:dyDescent="0.25">
      <c r="A6839" s="1">
        <v>6870684.4001399996</v>
      </c>
      <c r="B6839" s="1">
        <v>33.68233895873</v>
      </c>
      <c r="C6839" s="1">
        <v>1.4752726457780001</v>
      </c>
    </row>
    <row r="6840" spans="1:3" x14ac:dyDescent="0.25">
      <c r="A6840" s="1">
        <v>6886522.9634400001</v>
      </c>
      <c r="B6840" s="1">
        <v>33.66249396848</v>
      </c>
      <c r="C6840" s="1">
        <v>1.4449931139979999</v>
      </c>
    </row>
    <row r="6841" spans="1:3" x14ac:dyDescent="0.25">
      <c r="A6841" s="1">
        <v>6902398.0384</v>
      </c>
      <c r="B6841" s="1">
        <v>33.642624985719998</v>
      </c>
      <c r="C6841" s="1">
        <v>1.414692009228</v>
      </c>
    </row>
    <row r="6842" spans="1:3" x14ac:dyDescent="0.25">
      <c r="A6842" s="1">
        <v>6918309.7091870001</v>
      </c>
      <c r="B6842" s="1">
        <v>33.622732007320003</v>
      </c>
      <c r="C6842" s="1">
        <v>1.384369340106</v>
      </c>
    </row>
    <row r="6843" spans="1:3" x14ac:dyDescent="0.25">
      <c r="A6843" s="1">
        <v>6934258.0601629997</v>
      </c>
      <c r="B6843" s="1">
        <v>33.60281502998</v>
      </c>
      <c r="C6843" s="1">
        <v>1.3540251156559999</v>
      </c>
    </row>
    <row r="6844" spans="1:3" x14ac:dyDescent="0.25">
      <c r="A6844" s="1">
        <v>6950243.1758850003</v>
      </c>
      <c r="B6844" s="1">
        <v>33.582874050309997</v>
      </c>
      <c r="C6844" s="1">
        <v>1.3236593449730001</v>
      </c>
    </row>
    <row r="6845" spans="1:3" x14ac:dyDescent="0.25">
      <c r="A6845" s="1">
        <v>6966265.1411049999</v>
      </c>
      <c r="B6845" s="1">
        <v>33.56290906473</v>
      </c>
      <c r="C6845" s="1">
        <v>1.2932720374340001</v>
      </c>
    </row>
    <row r="6846" spans="1:3" x14ac:dyDescent="0.25">
      <c r="A6846" s="1">
        <v>6982324.0407689996</v>
      </c>
      <c r="B6846" s="1">
        <v>33.542920069650002</v>
      </c>
      <c r="C6846" s="1">
        <v>1.262863202581</v>
      </c>
    </row>
    <row r="6847" spans="1:3" x14ac:dyDescent="0.25">
      <c r="A6847" s="1">
        <v>6998419.9600200001</v>
      </c>
      <c r="B6847" s="1">
        <v>33.522907061209999</v>
      </c>
      <c r="C6847" s="1">
        <v>1.2324328502549999</v>
      </c>
    </row>
    <row r="6848" spans="1:3" x14ac:dyDescent="0.25">
      <c r="A6848" s="1">
        <v>7014552.984197</v>
      </c>
      <c r="B6848" s="1">
        <v>33.502870035489998</v>
      </c>
      <c r="C6848" s="1">
        <v>1.201980990389</v>
      </c>
    </row>
    <row r="6849" spans="1:3" x14ac:dyDescent="0.25">
      <c r="A6849" s="1">
        <v>7030723.1988359997</v>
      </c>
      <c r="B6849" s="1">
        <v>33.482808988419997</v>
      </c>
      <c r="C6849" s="1">
        <v>1.171507633102</v>
      </c>
    </row>
    <row r="6850" spans="1:3" x14ac:dyDescent="0.25">
      <c r="A6850" s="1">
        <v>7046930.689669</v>
      </c>
      <c r="B6850" s="1">
        <v>33.462723915799998</v>
      </c>
      <c r="C6850" s="1">
        <v>1.1410127889020001</v>
      </c>
    </row>
    <row r="6851" spans="1:3" x14ac:dyDescent="0.25">
      <c r="A6851" s="1">
        <v>7063175.5426270002</v>
      </c>
      <c r="B6851" s="1">
        <v>33.442614813349998</v>
      </c>
      <c r="C6851" s="1">
        <v>1.1104964683130001</v>
      </c>
    </row>
    <row r="6852" spans="1:3" x14ac:dyDescent="0.25">
      <c r="A6852" s="1">
        <v>7079457.843839</v>
      </c>
      <c r="B6852" s="1">
        <v>33.422481676490001</v>
      </c>
      <c r="C6852" s="1">
        <v>1.079958682112</v>
      </c>
    </row>
    <row r="6853" spans="1:3" x14ac:dyDescent="0.25">
      <c r="A6853" s="1">
        <v>7095777.6796310004</v>
      </c>
      <c r="B6853" s="1">
        <v>33.402324500779997</v>
      </c>
      <c r="C6853" s="1">
        <v>1.049399441394</v>
      </c>
    </row>
    <row r="6854" spans="1:3" x14ac:dyDescent="0.25">
      <c r="A6854" s="1">
        <v>7112135.136531</v>
      </c>
      <c r="B6854" s="1">
        <v>33.382143281360001</v>
      </c>
      <c r="C6854" s="1">
        <v>1.0188187571859999</v>
      </c>
    </row>
    <row r="6855" spans="1:3" x14ac:dyDescent="0.25">
      <c r="A6855" s="1">
        <v>7128530.3012629999</v>
      </c>
      <c r="B6855" s="1">
        <v>33.361938013379998</v>
      </c>
      <c r="C6855" s="1">
        <v>0.98821664097950002</v>
      </c>
    </row>
    <row r="6856" spans="1:3" x14ac:dyDescent="0.25">
      <c r="A6856" s="1">
        <v>7144963.2607530002</v>
      </c>
      <c r="B6856" s="1">
        <v>33.341708692019999</v>
      </c>
      <c r="C6856" s="1">
        <v>0.95759310448419999</v>
      </c>
    </row>
    <row r="6857" spans="1:3" x14ac:dyDescent="0.25">
      <c r="A6857" s="1">
        <v>7161434.1021260004</v>
      </c>
      <c r="B6857" s="1">
        <v>33.321455312010002</v>
      </c>
      <c r="C6857" s="1">
        <v>0.92694815926139995</v>
      </c>
    </row>
    <row r="6858" spans="1:3" x14ac:dyDescent="0.25">
      <c r="A6858" s="1">
        <v>7177942.9127110001</v>
      </c>
      <c r="B6858" s="1">
        <v>33.30117786812</v>
      </c>
      <c r="C6858" s="1">
        <v>0.89628181748260005</v>
      </c>
    </row>
    <row r="6859" spans="1:3" x14ac:dyDescent="0.25">
      <c r="A6859" s="1">
        <v>7194489.7800340001</v>
      </c>
      <c r="B6859" s="1">
        <v>33.280876355019998</v>
      </c>
      <c r="C6859" s="1">
        <v>0.86559409127069997</v>
      </c>
    </row>
    <row r="6860" spans="1:3" x14ac:dyDescent="0.25">
      <c r="A6860" s="1">
        <v>7211074.7918260004</v>
      </c>
      <c r="B6860" s="1">
        <v>33.260550767250002</v>
      </c>
      <c r="C6860" s="1">
        <v>0.83488499313789999</v>
      </c>
    </row>
    <row r="6861" spans="1:3" x14ac:dyDescent="0.25">
      <c r="A6861" s="1">
        <v>7227698.0360190002</v>
      </c>
      <c r="B6861" s="1">
        <v>33.240201099010001</v>
      </c>
      <c r="C6861" s="1">
        <v>0.80415453549170002</v>
      </c>
    </row>
    <row r="6862" spans="1:3" x14ac:dyDescent="0.25">
      <c r="A6862" s="1">
        <v>7244359.6007470004</v>
      </c>
      <c r="B6862" s="1">
        <v>33.219827344610003</v>
      </c>
      <c r="C6862" s="1">
        <v>0.77340273117750002</v>
      </c>
    </row>
    <row r="6863" spans="1:3" x14ac:dyDescent="0.25">
      <c r="A6863" s="1">
        <v>7261059.5743490001</v>
      </c>
      <c r="B6863" s="1">
        <v>33.199429498279997</v>
      </c>
      <c r="C6863" s="1">
        <v>0.74262959322330002</v>
      </c>
    </row>
    <row r="6864" spans="1:3" x14ac:dyDescent="0.25">
      <c r="A6864" s="1">
        <v>7277798.0453660004</v>
      </c>
      <c r="B6864" s="1">
        <v>33.179007553860004</v>
      </c>
      <c r="C6864" s="1">
        <v>0.71183513480229998</v>
      </c>
    </row>
    <row r="6865" spans="1:3" x14ac:dyDescent="0.25">
      <c r="A6865" s="1">
        <v>7294575.1025430001</v>
      </c>
      <c r="B6865" s="1">
        <v>33.158561505130002</v>
      </c>
      <c r="C6865" s="1">
        <v>0.68101936923380002</v>
      </c>
    </row>
    <row r="6866" spans="1:3" x14ac:dyDescent="0.25">
      <c r="A6866" s="1">
        <v>7311390.8348319996</v>
      </c>
      <c r="B6866" s="1">
        <v>33.13809134593</v>
      </c>
      <c r="C6866" s="1">
        <v>0.65018231006530003</v>
      </c>
    </row>
    <row r="6867" spans="1:3" x14ac:dyDescent="0.25">
      <c r="A6867" s="1">
        <v>7328245.3313859999</v>
      </c>
      <c r="B6867" s="1">
        <v>33.117597069859997</v>
      </c>
      <c r="C6867" s="1">
        <v>0.61932397108229997</v>
      </c>
    </row>
    <row r="6868" spans="1:3" x14ac:dyDescent="0.25">
      <c r="A6868" s="1">
        <v>7345138.6815680005</v>
      </c>
      <c r="B6868" s="1">
        <v>33.09707867022</v>
      </c>
      <c r="C6868" s="1">
        <v>0.58844436623230001</v>
      </c>
    </row>
    <row r="6869" spans="1:3" x14ac:dyDescent="0.25">
      <c r="A6869" s="1">
        <v>7362070.9749450004</v>
      </c>
      <c r="B6869" s="1">
        <v>33.076536140690003</v>
      </c>
      <c r="C6869" s="1">
        <v>0.55754350973019995</v>
      </c>
    </row>
    <row r="6870" spans="1:3" x14ac:dyDescent="0.25">
      <c r="A6870" s="1">
        <v>7379042.3012880003</v>
      </c>
      <c r="B6870" s="1">
        <v>33.055969474000001</v>
      </c>
      <c r="C6870" s="1">
        <v>0.52662141569309995</v>
      </c>
    </row>
    <row r="6871" spans="1:3" x14ac:dyDescent="0.25">
      <c r="A6871" s="1">
        <v>7396052.7505799998</v>
      </c>
      <c r="B6871" s="1">
        <v>33.035378663609997</v>
      </c>
      <c r="C6871" s="1">
        <v>0.49567809876020003</v>
      </c>
    </row>
    <row r="6872" spans="1:3" x14ac:dyDescent="0.25">
      <c r="A6872" s="1">
        <v>7413102.4130060002</v>
      </c>
      <c r="B6872" s="1">
        <v>33.014763702309999</v>
      </c>
      <c r="C6872" s="1">
        <v>0.46471357366709998</v>
      </c>
    </row>
    <row r="6873" spans="1:3" x14ac:dyDescent="0.25">
      <c r="A6873" s="1">
        <v>7430191.3789640004</v>
      </c>
      <c r="B6873" s="1">
        <v>32.994124582929999</v>
      </c>
      <c r="C6873" s="1">
        <v>0.43372785521410001</v>
      </c>
    </row>
    <row r="6874" spans="1:3" x14ac:dyDescent="0.25">
      <c r="A6874" s="1">
        <v>7447319.7390569998</v>
      </c>
      <c r="B6874" s="1">
        <v>32.973461298190003</v>
      </c>
      <c r="C6874" s="1">
        <v>0.40272095849810002</v>
      </c>
    </row>
    <row r="6875" spans="1:3" x14ac:dyDescent="0.25">
      <c r="A6875" s="1">
        <v>7464487.5840980001</v>
      </c>
      <c r="B6875" s="1">
        <v>32.952773840680003</v>
      </c>
      <c r="C6875" s="1">
        <v>0.37169289877639999</v>
      </c>
    </row>
    <row r="6876" spans="1:3" x14ac:dyDescent="0.25">
      <c r="A6876" s="1">
        <v>7481695.005109</v>
      </c>
      <c r="B6876" s="1">
        <v>32.932062202730002</v>
      </c>
      <c r="C6876" s="1">
        <v>0.340643691488</v>
      </c>
    </row>
    <row r="6877" spans="1:3" x14ac:dyDescent="0.25">
      <c r="A6877" s="1">
        <v>7498942.0933219995</v>
      </c>
      <c r="B6877" s="1">
        <v>32.911326376840002</v>
      </c>
      <c r="C6877" s="1">
        <v>0.30957335226589999</v>
      </c>
    </row>
    <row r="6878" spans="1:3" x14ac:dyDescent="0.25">
      <c r="A6878" s="1">
        <v>7516228.9401789997</v>
      </c>
      <c r="B6878" s="1">
        <v>32.890566355099999</v>
      </c>
      <c r="C6878" s="1">
        <v>0.2784818969524</v>
      </c>
    </row>
    <row r="6879" spans="1:3" x14ac:dyDescent="0.25">
      <c r="A6879" s="1">
        <v>7533555.6373340003</v>
      </c>
      <c r="B6879" s="1">
        <v>32.869782129690002</v>
      </c>
      <c r="C6879" s="1">
        <v>0.2473693414765</v>
      </c>
    </row>
    <row r="6880" spans="1:3" x14ac:dyDescent="0.25">
      <c r="A6880" s="1">
        <v>7550922.2766519999</v>
      </c>
      <c r="B6880" s="1">
        <v>32.848973692389997</v>
      </c>
      <c r="C6880" s="1">
        <v>0.2162357020299</v>
      </c>
    </row>
    <row r="6881" spans="1:3" x14ac:dyDescent="0.25">
      <c r="A6881" s="1">
        <v>7568328.9502069997</v>
      </c>
      <c r="B6881" s="1">
        <v>32.828141035119998</v>
      </c>
      <c r="C6881" s="1">
        <v>0.1850809948836</v>
      </c>
    </row>
    <row r="6882" spans="1:3" x14ac:dyDescent="0.25">
      <c r="A6882" s="1">
        <v>7585775.7502889996</v>
      </c>
      <c r="B6882" s="1">
        <v>32.807284149620003</v>
      </c>
      <c r="C6882" s="1">
        <v>0.15390523668469999</v>
      </c>
    </row>
    <row r="6883" spans="1:3" x14ac:dyDescent="0.25">
      <c r="A6883" s="1">
        <v>7603262.7693990003</v>
      </c>
      <c r="B6883" s="1">
        <v>32.78640302742</v>
      </c>
      <c r="C6883" s="1">
        <v>0.1227084440851</v>
      </c>
    </row>
    <row r="6884" spans="1:3" x14ac:dyDescent="0.25">
      <c r="A6884" s="1">
        <v>7620790.1002510004</v>
      </c>
      <c r="B6884" s="1">
        <v>32.765497660059999</v>
      </c>
      <c r="C6884" s="1">
        <v>9.1490633983249997E-2</v>
      </c>
    </row>
    <row r="6885" spans="1:3" x14ac:dyDescent="0.25">
      <c r="A6885" s="1">
        <v>7638357.8357739998</v>
      </c>
      <c r="B6885" s="1">
        <v>32.744568038689998</v>
      </c>
      <c r="C6885" s="1">
        <v>6.0251823352840003E-2</v>
      </c>
    </row>
    <row r="6886" spans="1:3" x14ac:dyDescent="0.25">
      <c r="A6886" s="1">
        <v>7655966.0691099996</v>
      </c>
      <c r="B6886" s="1">
        <v>32.723614154720003</v>
      </c>
      <c r="C6886" s="1">
        <v>2.8992029556329998E-2</v>
      </c>
    </row>
    <row r="6887" spans="1:3" x14ac:dyDescent="0.25">
      <c r="A6887" s="1">
        <v>7673614.8936149999</v>
      </c>
      <c r="B6887" s="1">
        <v>32.702635999270001</v>
      </c>
      <c r="C6887" s="1">
        <v>-2.288730030026E-3</v>
      </c>
    </row>
    <row r="6888" spans="1:3" x14ac:dyDescent="0.25">
      <c r="A6888" s="1">
        <v>7691304.4028629996</v>
      </c>
      <c r="B6888" s="1">
        <v>32.681633563189997</v>
      </c>
      <c r="C6888" s="1">
        <v>-3.3590437912439999E-2</v>
      </c>
    </row>
    <row r="6889" spans="1:3" x14ac:dyDescent="0.25">
      <c r="A6889" s="1">
        <v>7709034.6906409999</v>
      </c>
      <c r="B6889" s="1">
        <v>32.660606837320003</v>
      </c>
      <c r="C6889" s="1">
        <v>-6.4913076304339998E-2</v>
      </c>
    </row>
    <row r="6890" spans="1:3" x14ac:dyDescent="0.25">
      <c r="A6890" s="1">
        <v>7726805.8509539999</v>
      </c>
      <c r="B6890" s="1">
        <v>32.639555812520001</v>
      </c>
      <c r="C6890" s="1">
        <v>-9.6256627264460007E-2</v>
      </c>
    </row>
    <row r="6891" spans="1:3" x14ac:dyDescent="0.25">
      <c r="A6891" s="1">
        <v>7744617.9780219998</v>
      </c>
      <c r="B6891" s="1">
        <v>32.618480479410003</v>
      </c>
      <c r="C6891" s="1">
        <v>-0.12762107268039999</v>
      </c>
    </row>
    <row r="6892" spans="1:3" x14ac:dyDescent="0.25">
      <c r="A6892" s="1">
        <v>7762471.1662839996</v>
      </c>
      <c r="B6892" s="1">
        <v>32.597380828349998</v>
      </c>
      <c r="C6892" s="1">
        <v>-0.1590063943742</v>
      </c>
    </row>
    <row r="6893" spans="1:3" x14ac:dyDescent="0.25">
      <c r="A6893" s="1">
        <v>7780365.5103949998</v>
      </c>
      <c r="B6893" s="1">
        <v>32.576256849959996</v>
      </c>
      <c r="C6893" s="1">
        <v>-0.19041257377859999</v>
      </c>
    </row>
    <row r="6894" spans="1:3" x14ac:dyDescent="0.25">
      <c r="A6894" s="1">
        <v>7798301.1052299999</v>
      </c>
      <c r="B6894" s="1">
        <v>32.555108534310001</v>
      </c>
      <c r="C6894" s="1">
        <v>-0.2218395923916</v>
      </c>
    </row>
    <row r="6895" spans="1:3" x14ac:dyDescent="0.25">
      <c r="A6895" s="1">
        <v>7816278.0458800001</v>
      </c>
      <c r="B6895" s="1">
        <v>32.533935871579999</v>
      </c>
      <c r="C6895" s="1">
        <v>-0.25328743151189997</v>
      </c>
    </row>
    <row r="6896" spans="1:3" x14ac:dyDescent="0.25">
      <c r="A6896" s="1">
        <v>7834296.4276590003</v>
      </c>
      <c r="B6896" s="1">
        <v>32.512738851880002</v>
      </c>
      <c r="C6896" s="1">
        <v>-0.28475607210850001</v>
      </c>
    </row>
    <row r="6897" spans="1:3" x14ac:dyDescent="0.25">
      <c r="A6897" s="1">
        <v>7852356.3460980002</v>
      </c>
      <c r="B6897" s="1">
        <v>32.491517465199998</v>
      </c>
      <c r="C6897" s="1">
        <v>-0.31624549512799999</v>
      </c>
    </row>
    <row r="6898" spans="1:3" x14ac:dyDescent="0.25">
      <c r="A6898" s="1">
        <v>7870457.8969480004</v>
      </c>
      <c r="B6898" s="1">
        <v>32.470271701320002</v>
      </c>
      <c r="C6898" s="1">
        <v>-0.34775568127930001</v>
      </c>
    </row>
    <row r="6899" spans="1:3" x14ac:dyDescent="0.25">
      <c r="A6899" s="1">
        <v>7888601.1761830002</v>
      </c>
      <c r="B6899" s="1">
        <v>32.449001549729999</v>
      </c>
      <c r="C6899" s="1">
        <v>-0.37928661119130003</v>
      </c>
    </row>
    <row r="6900" spans="1:3" x14ac:dyDescent="0.25">
      <c r="A6900" s="1">
        <v>7906786.279995</v>
      </c>
      <c r="B6900" s="1">
        <v>32.427707000269997</v>
      </c>
      <c r="C6900" s="1">
        <v>-0.41083826531759998</v>
      </c>
    </row>
    <row r="6901" spans="1:3" x14ac:dyDescent="0.25">
      <c r="A6901" s="1">
        <v>7925013.3048019996</v>
      </c>
      <c r="B6901" s="1">
        <v>32.406388042430002</v>
      </c>
      <c r="C6901" s="1">
        <v>-0.4424106238753</v>
      </c>
    </row>
    <row r="6902" spans="1:3" x14ac:dyDescent="0.25">
      <c r="A6902" s="1">
        <v>7943282.34724</v>
      </c>
      <c r="B6902" s="1">
        <v>32.385044665389998</v>
      </c>
      <c r="C6902" s="1">
        <v>-0.4740036669787</v>
      </c>
    </row>
    <row r="6903" spans="1:3" x14ac:dyDescent="0.25">
      <c r="A6903" s="1">
        <v>7961593.5041699996</v>
      </c>
      <c r="B6903" s="1">
        <v>32.363676858559998</v>
      </c>
      <c r="C6903" s="1">
        <v>-0.50561737454230005</v>
      </c>
    </row>
    <row r="6904" spans="1:3" x14ac:dyDescent="0.25">
      <c r="A6904" s="1">
        <v>7979946.8726770002</v>
      </c>
      <c r="B6904" s="1">
        <v>32.342284610969998</v>
      </c>
      <c r="C6904" s="1">
        <v>-0.53725172643490005</v>
      </c>
    </row>
    <row r="6905" spans="1:3" x14ac:dyDescent="0.25">
      <c r="A6905" s="1">
        <v>7998342.5500670001</v>
      </c>
      <c r="B6905" s="1">
        <v>32.320867911729998</v>
      </c>
      <c r="C6905" s="1">
        <v>-0.56890670223749995</v>
      </c>
    </row>
    <row r="6906" spans="1:3" x14ac:dyDescent="0.25">
      <c r="A6906" s="1">
        <v>8016780.6338740001</v>
      </c>
      <c r="B6906" s="1">
        <v>32.299426749849999</v>
      </c>
      <c r="C6906" s="1">
        <v>-0.6005822814456</v>
      </c>
    </row>
    <row r="6907" spans="1:3" x14ac:dyDescent="0.25">
      <c r="A6907" s="1">
        <v>8035261.2218530001</v>
      </c>
      <c r="B6907" s="1">
        <v>32.277961113979998</v>
      </c>
      <c r="C6907" s="1">
        <v>-0.63227844341899997</v>
      </c>
    </row>
    <row r="6908" spans="1:3" x14ac:dyDescent="0.25">
      <c r="A6908" s="1">
        <v>8053784.4119880004</v>
      </c>
      <c r="B6908" s="1">
        <v>32.256470992940002</v>
      </c>
      <c r="C6908" s="1">
        <v>-0.66399516732499997</v>
      </c>
    </row>
    <row r="6909" spans="1:3" x14ac:dyDescent="0.25">
      <c r="A6909" s="1">
        <v>8072350.3024850003</v>
      </c>
      <c r="B6909" s="1">
        <v>32.234956375259998</v>
      </c>
      <c r="C6909" s="1">
        <v>-0.69573243215269998</v>
      </c>
    </row>
    <row r="6910" spans="1:3" x14ac:dyDescent="0.25">
      <c r="A6910" s="1">
        <v>8090958.991781</v>
      </c>
      <c r="B6910" s="1">
        <v>32.213417249629998</v>
      </c>
      <c r="C6910" s="1">
        <v>-0.72749021677909997</v>
      </c>
    </row>
    <row r="6911" spans="1:3" x14ac:dyDescent="0.25">
      <c r="A6911" s="1">
        <v>8109610.5785349999</v>
      </c>
      <c r="B6911" s="1">
        <v>32.191853604229998</v>
      </c>
      <c r="C6911" s="1">
        <v>-0.7592685000128</v>
      </c>
    </row>
    <row r="6912" spans="1:3" x14ac:dyDescent="0.25">
      <c r="A6912" s="1">
        <v>8128305.161638</v>
      </c>
      <c r="B6912" s="1">
        <v>32.170265427499999</v>
      </c>
      <c r="C6912" s="1">
        <v>-0.79106726033209995</v>
      </c>
    </row>
    <row r="6913" spans="1:3" x14ac:dyDescent="0.25">
      <c r="A6913" s="1">
        <v>8147042.8402049998</v>
      </c>
      <c r="B6913" s="1">
        <v>32.1486527076</v>
      </c>
      <c r="C6913" s="1">
        <v>-0.82288647626690004</v>
      </c>
    </row>
    <row r="6914" spans="1:3" x14ac:dyDescent="0.25">
      <c r="A6914" s="1">
        <v>8165823.713583</v>
      </c>
      <c r="B6914" s="1">
        <v>32.12701543256</v>
      </c>
      <c r="C6914" s="1">
        <v>-0.85472612606050002</v>
      </c>
    </row>
    <row r="6915" spans="1:3" x14ac:dyDescent="0.25">
      <c r="A6915" s="1">
        <v>8184647.8813450001</v>
      </c>
      <c r="B6915" s="1">
        <v>32.105353590459998</v>
      </c>
      <c r="C6915" s="1">
        <v>-0.88658618784150001</v>
      </c>
    </row>
    <row r="6916" spans="1:3" x14ac:dyDescent="0.25">
      <c r="A6916" s="1">
        <v>8203515.4432950001</v>
      </c>
      <c r="B6916" s="1">
        <v>32.083667169180003</v>
      </c>
      <c r="C6916" s="1">
        <v>-0.91846663957120001</v>
      </c>
    </row>
    <row r="6917" spans="1:3" x14ac:dyDescent="0.25">
      <c r="A6917" s="1">
        <v>8222426.4994679997</v>
      </c>
      <c r="B6917" s="1">
        <v>32.061956156470004</v>
      </c>
      <c r="C6917" s="1">
        <v>-0.95036745926639998</v>
      </c>
    </row>
    <row r="6918" spans="1:3" x14ac:dyDescent="0.25">
      <c r="A6918" s="1">
        <v>8241381.1501270002</v>
      </c>
      <c r="B6918" s="1">
        <v>32.040220540050001</v>
      </c>
      <c r="C6918" s="1">
        <v>-0.98228862451629995</v>
      </c>
    </row>
    <row r="6919" spans="1:3" x14ac:dyDescent="0.25">
      <c r="A6919" s="1">
        <v>8260379.4957689997</v>
      </c>
      <c r="B6919" s="1">
        <v>32.0184603075</v>
      </c>
      <c r="C6919" s="1">
        <v>-1.014230112965</v>
      </c>
    </row>
    <row r="6920" spans="1:3" x14ac:dyDescent="0.25">
      <c r="A6920" s="1">
        <v>8279421.6371200001</v>
      </c>
      <c r="B6920" s="1">
        <v>31.996675446409999</v>
      </c>
      <c r="C6920" s="1">
        <v>-1.0461919019749999</v>
      </c>
    </row>
    <row r="6921" spans="1:3" x14ac:dyDescent="0.25">
      <c r="A6921" s="1">
        <v>8298507.6751410002</v>
      </c>
      <c r="B6921" s="1">
        <v>31.974865944089998</v>
      </c>
      <c r="C6921" s="1">
        <v>-1.078173968909</v>
      </c>
    </row>
    <row r="6922" spans="1:3" x14ac:dyDescent="0.25">
      <c r="A6922" s="1">
        <v>8317637.7110240003</v>
      </c>
      <c r="B6922" s="1">
        <v>31.95303178791</v>
      </c>
      <c r="C6922" s="1">
        <v>-1.1101762909770001</v>
      </c>
    </row>
    <row r="6923" spans="1:3" x14ac:dyDescent="0.25">
      <c r="A6923" s="1">
        <v>8336811.8461929997</v>
      </c>
      <c r="B6923" s="1">
        <v>31.931172965009999</v>
      </c>
      <c r="C6923" s="1">
        <v>-1.1421988451280001</v>
      </c>
    </row>
    <row r="6924" spans="1:3" x14ac:dyDescent="0.25">
      <c r="A6924" s="1">
        <v>8356030.1823089998</v>
      </c>
      <c r="B6924" s="1">
        <v>31.909289462539999</v>
      </c>
      <c r="C6924" s="1">
        <v>-1.17424160836</v>
      </c>
    </row>
    <row r="6925" spans="1:3" x14ac:dyDescent="0.25">
      <c r="A6925" s="1">
        <v>8375292.8212660002</v>
      </c>
      <c r="B6925" s="1">
        <v>31.88738126754</v>
      </c>
      <c r="C6925" s="1">
        <v>-1.2063045573719999</v>
      </c>
    </row>
    <row r="6926" spans="1:3" x14ac:dyDescent="0.25">
      <c r="A6926" s="1">
        <v>8394599.8651909996</v>
      </c>
      <c r="B6926" s="1">
        <v>31.865448366999999</v>
      </c>
      <c r="C6926" s="1">
        <v>-1.238387668823</v>
      </c>
    </row>
    <row r="6927" spans="1:3" x14ac:dyDescent="0.25">
      <c r="A6927" s="1">
        <v>8413951.4164489992</v>
      </c>
      <c r="B6927" s="1">
        <v>31.843490747659999</v>
      </c>
      <c r="C6927" s="1">
        <v>-1.2704909192310001</v>
      </c>
    </row>
    <row r="6928" spans="1:3" x14ac:dyDescent="0.25">
      <c r="A6928" s="1">
        <v>8433347.5776400007</v>
      </c>
      <c r="B6928" s="1">
        <v>31.821508396430001</v>
      </c>
      <c r="C6928" s="1">
        <v>-1.3026142849140001</v>
      </c>
    </row>
    <row r="6929" spans="1:3" x14ac:dyDescent="0.25">
      <c r="A6929" s="1">
        <v>8452788.4516000003</v>
      </c>
      <c r="B6929" s="1">
        <v>31.79950129989</v>
      </c>
      <c r="C6929" s="1">
        <v>-1.334757742249</v>
      </c>
    </row>
    <row r="6930" spans="1:3" x14ac:dyDescent="0.25">
      <c r="A6930" s="1">
        <v>8472274.1414030008</v>
      </c>
      <c r="B6930" s="1">
        <v>31.777469444609999</v>
      </c>
      <c r="C6930" s="1">
        <v>-1.3669212672960001</v>
      </c>
    </row>
    <row r="6931" spans="1:3" x14ac:dyDescent="0.25">
      <c r="A6931" s="1">
        <v>8491804.7503600009</v>
      </c>
      <c r="B6931" s="1">
        <v>31.755412817180002</v>
      </c>
      <c r="C6931" s="1">
        <v>-1.3991048360130001</v>
      </c>
    </row>
    <row r="6932" spans="1:3" x14ac:dyDescent="0.25">
      <c r="A6932" s="1">
        <v>8511380.3820210006</v>
      </c>
      <c r="B6932" s="1">
        <v>31.73333140395</v>
      </c>
      <c r="C6932" s="1">
        <v>-1.431308424297</v>
      </c>
    </row>
    <row r="6933" spans="1:3" x14ac:dyDescent="0.25">
      <c r="A6933" s="1">
        <v>8531001.1401729994</v>
      </c>
      <c r="B6933" s="1">
        <v>31.71122519124</v>
      </c>
      <c r="C6933" s="1">
        <v>-1.463532007952</v>
      </c>
    </row>
    <row r="6934" spans="1:3" x14ac:dyDescent="0.25">
      <c r="A6934" s="1">
        <v>8550667.1288440004</v>
      </c>
      <c r="B6934" s="1">
        <v>31.689094165330001</v>
      </c>
      <c r="C6934" s="1">
        <v>-1.49577556254</v>
      </c>
    </row>
    <row r="6935" spans="1:3" x14ac:dyDescent="0.25">
      <c r="A6935" s="1">
        <v>8570378.4523009993</v>
      </c>
      <c r="B6935" s="1">
        <v>31.666938312300001</v>
      </c>
      <c r="C6935" s="1">
        <v>-1.5280390637000001</v>
      </c>
    </row>
    <row r="6936" spans="1:3" x14ac:dyDescent="0.25">
      <c r="A6936" s="1">
        <v>8590135.2150509991</v>
      </c>
      <c r="B6936" s="1">
        <v>31.64475761844</v>
      </c>
      <c r="C6936" s="1">
        <v>-1.5603224866459999</v>
      </c>
    </row>
    <row r="6937" spans="1:3" x14ac:dyDescent="0.25">
      <c r="A6937" s="1">
        <v>8609937.5218429994</v>
      </c>
      <c r="B6937" s="1">
        <v>31.62255206963</v>
      </c>
      <c r="C6937" s="1">
        <v>-1.5926258068229999</v>
      </c>
    </row>
    <row r="6938" spans="1:3" x14ac:dyDescent="0.25">
      <c r="A6938" s="1">
        <v>8629785.4776670001</v>
      </c>
      <c r="B6938" s="1">
        <v>31.600321651790001</v>
      </c>
      <c r="C6938" s="1">
        <v>-1.624948999236</v>
      </c>
    </row>
    <row r="6939" spans="1:3" x14ac:dyDescent="0.25">
      <c r="A6939" s="1">
        <v>8649679.1877539996</v>
      </c>
      <c r="B6939" s="1">
        <v>31.578066350709999</v>
      </c>
      <c r="C6939" s="1">
        <v>-1.657292039061</v>
      </c>
    </row>
    <row r="6940" spans="1:3" x14ac:dyDescent="0.25">
      <c r="A6940" s="1">
        <v>8669618.7575790007</v>
      </c>
      <c r="B6940" s="1">
        <v>31.55578615232</v>
      </c>
      <c r="C6940" s="1">
        <v>-1.6896549011599999</v>
      </c>
    </row>
    <row r="6941" spans="1:3" x14ac:dyDescent="0.25">
      <c r="A6941" s="1">
        <v>8689604.2928599995</v>
      </c>
      <c r="B6941" s="1">
        <v>31.533481042239998</v>
      </c>
      <c r="C6941" s="1">
        <v>-1.722037560362</v>
      </c>
    </row>
    <row r="6942" spans="1:3" x14ac:dyDescent="0.25">
      <c r="A6942" s="1">
        <v>8709635.8995580003</v>
      </c>
      <c r="B6942" s="1">
        <v>31.511151006039999</v>
      </c>
      <c r="C6942" s="1">
        <v>-1.7544399914490001</v>
      </c>
    </row>
    <row r="6943" spans="1:3" x14ac:dyDescent="0.25">
      <c r="A6943" s="1">
        <v>8729713.6838780008</v>
      </c>
      <c r="B6943" s="1">
        <v>31.488796029260001</v>
      </c>
      <c r="C6943" s="1">
        <v>-1.7868621689190001</v>
      </c>
    </row>
    <row r="6944" spans="1:3" x14ac:dyDescent="0.25">
      <c r="A6944" s="1">
        <v>8749837.7522710003</v>
      </c>
      <c r="B6944" s="1">
        <v>31.466416097549999</v>
      </c>
      <c r="C6944" s="1">
        <v>-1.819304067244</v>
      </c>
    </row>
    <row r="6945" spans="1:3" x14ac:dyDescent="0.25">
      <c r="A6945" s="1">
        <v>8770008.2114330009</v>
      </c>
      <c r="B6945" s="1">
        <v>31.44401119622</v>
      </c>
      <c r="C6945" s="1">
        <v>-1.851765660876</v>
      </c>
    </row>
    <row r="6946" spans="1:3" x14ac:dyDescent="0.25">
      <c r="A6946" s="1">
        <v>8790225.1683060005</v>
      </c>
      <c r="B6946" s="1">
        <v>31.42158131055</v>
      </c>
      <c r="C6946" s="1">
        <v>-1.884246924078</v>
      </c>
    </row>
    <row r="6947" spans="1:3" x14ac:dyDescent="0.25">
      <c r="A6947" s="1">
        <v>8810488.7300770003</v>
      </c>
      <c r="B6947" s="1">
        <v>31.399126425910001</v>
      </c>
      <c r="C6947" s="1">
        <v>-1.9167478310079999</v>
      </c>
    </row>
    <row r="6948" spans="1:3" x14ac:dyDescent="0.25">
      <c r="A6948" s="1">
        <v>8830799.0041819997</v>
      </c>
      <c r="B6948" s="1">
        <v>31.376646527350001</v>
      </c>
      <c r="C6948" s="1">
        <v>-1.949268355731</v>
      </c>
    </row>
    <row r="6949" spans="1:3" x14ac:dyDescent="0.25">
      <c r="A6949" s="1">
        <v>8851156.098305</v>
      </c>
      <c r="B6949" s="1">
        <v>31.354141600239998</v>
      </c>
      <c r="C6949" s="1">
        <v>-1.981808472163</v>
      </c>
    </row>
    <row r="6950" spans="1:3" x14ac:dyDescent="0.25">
      <c r="A6950" s="1">
        <v>8871560.1203760002</v>
      </c>
      <c r="B6950" s="1">
        <v>31.33161162947</v>
      </c>
      <c r="C6950" s="1">
        <v>-2.0143681542429999</v>
      </c>
    </row>
    <row r="6951" spans="1:3" x14ac:dyDescent="0.25">
      <c r="A6951" s="1">
        <v>8892011.178576</v>
      </c>
      <c r="B6951" s="1">
        <v>31.309056600080002</v>
      </c>
      <c r="C6951" s="1">
        <v>-2.0469473756149998</v>
      </c>
    </row>
    <row r="6952" spans="1:3" x14ac:dyDescent="0.25">
      <c r="A6952" s="1">
        <v>8912509.3813339993</v>
      </c>
      <c r="B6952" s="1">
        <v>31.28647649701</v>
      </c>
      <c r="C6952" s="1">
        <v>-2.0795461101280002</v>
      </c>
    </row>
    <row r="6953" spans="1:3" x14ac:dyDescent="0.25">
      <c r="A6953" s="1">
        <v>8933054.8373300005</v>
      </c>
      <c r="B6953" s="1">
        <v>31.263871305209999</v>
      </c>
      <c r="C6953" s="1">
        <v>-2.112164331182</v>
      </c>
    </row>
    <row r="6954" spans="1:3" x14ac:dyDescent="0.25">
      <c r="A6954" s="1">
        <v>8953647.6554930005</v>
      </c>
      <c r="B6954" s="1">
        <v>31.241241009460001</v>
      </c>
      <c r="C6954" s="1">
        <v>-2.1448020123460001</v>
      </c>
    </row>
    <row r="6955" spans="1:3" x14ac:dyDescent="0.25">
      <c r="A6955" s="1">
        <v>8974287.9450039994</v>
      </c>
      <c r="B6955" s="1">
        <v>31.2185855946</v>
      </c>
      <c r="C6955" s="1">
        <v>-2.1774591268460002</v>
      </c>
    </row>
    <row r="6956" spans="1:3" x14ac:dyDescent="0.25">
      <c r="A6956" s="1">
        <v>8994975.8152970001</v>
      </c>
      <c r="B6956" s="1">
        <v>31.195905045210001</v>
      </c>
      <c r="C6956" s="1">
        <v>-2.2101356481319998</v>
      </c>
    </row>
    <row r="6957" spans="1:3" x14ac:dyDescent="0.25">
      <c r="A6957" s="1">
        <v>9015711.3760560006</v>
      </c>
      <c r="B6957" s="1">
        <v>31.173199346120001</v>
      </c>
      <c r="C6957" s="1">
        <v>-2.2428315492339999</v>
      </c>
    </row>
    <row r="6958" spans="1:3" x14ac:dyDescent="0.25">
      <c r="A6958" s="1">
        <v>9036494.7372200005</v>
      </c>
      <c r="B6958" s="1">
        <v>31.150468481690002</v>
      </c>
      <c r="C6958" s="1">
        <v>-2.2755468033669999</v>
      </c>
    </row>
    <row r="6959" spans="1:3" x14ac:dyDescent="0.25">
      <c r="A6959" s="1">
        <v>9057326.0089790002</v>
      </c>
      <c r="B6959" s="1">
        <v>31.12771243668</v>
      </c>
      <c r="C6959" s="1">
        <v>-2.3082813835140001</v>
      </c>
    </row>
    <row r="6960" spans="1:3" x14ac:dyDescent="0.25">
      <c r="A6960" s="1">
        <v>9078205.3017779998</v>
      </c>
      <c r="B6960" s="1">
        <v>31.10493119549</v>
      </c>
      <c r="C6960" s="1">
        <v>-2.341035262563</v>
      </c>
    </row>
    <row r="6961" spans="1:3" x14ac:dyDescent="0.25">
      <c r="A6961" s="1">
        <v>9099132.7263190001</v>
      </c>
      <c r="B6961" s="1">
        <v>31.082124742529999</v>
      </c>
      <c r="C6961" s="1">
        <v>-2.373808413316</v>
      </c>
    </row>
    <row r="6962" spans="1:3" x14ac:dyDescent="0.25">
      <c r="A6962" s="1">
        <v>9120108.3935560007</v>
      </c>
      <c r="B6962" s="1">
        <v>31.059293062230001</v>
      </c>
      <c r="C6962" s="1">
        <v>-2.406600808616</v>
      </c>
    </row>
    <row r="6963" spans="1:3" x14ac:dyDescent="0.25">
      <c r="A6963" s="1">
        <v>9141132.4146989994</v>
      </c>
      <c r="B6963" s="1">
        <v>31.036436138989998</v>
      </c>
      <c r="C6963" s="1">
        <v>-2.4394124210269998</v>
      </c>
    </row>
    <row r="6964" spans="1:3" x14ac:dyDescent="0.25">
      <c r="A6964" s="1">
        <v>9162204.9012170006</v>
      </c>
      <c r="B6964" s="1">
        <v>31.013553957029998</v>
      </c>
      <c r="C6964" s="1">
        <v>-2.4722432231120002</v>
      </c>
    </row>
    <row r="6965" spans="1:3" x14ac:dyDescent="0.25">
      <c r="A6965" s="1">
        <v>9183325.9648320004</v>
      </c>
      <c r="B6965" s="1">
        <v>30.990646500579999</v>
      </c>
      <c r="C6965" s="1">
        <v>-2.5050931874439999</v>
      </c>
    </row>
    <row r="6966" spans="1:3" x14ac:dyDescent="0.25">
      <c r="A6966" s="1">
        <v>9204495.7175280005</v>
      </c>
      <c r="B6966" s="1">
        <v>30.96771375398</v>
      </c>
      <c r="C6966" s="1">
        <v>-2.5379622862939999</v>
      </c>
    </row>
    <row r="6967" spans="1:3" x14ac:dyDescent="0.25">
      <c r="A6967" s="1">
        <v>9225714.2715440001</v>
      </c>
      <c r="B6967" s="1">
        <v>30.944755701199998</v>
      </c>
      <c r="C6967" s="1">
        <v>-2.570850492216</v>
      </c>
    </row>
    <row r="6968" spans="1:3" x14ac:dyDescent="0.25">
      <c r="A6968" s="1">
        <v>9246981.7393789999</v>
      </c>
      <c r="B6968" s="1">
        <v>30.92177232661</v>
      </c>
      <c r="C6968" s="1">
        <v>-2.6037577772209999</v>
      </c>
    </row>
    <row r="6969" spans="1:3" x14ac:dyDescent="0.25">
      <c r="A6969" s="1">
        <v>9268298.2337900009</v>
      </c>
      <c r="B6969" s="1">
        <v>30.898763614050001</v>
      </c>
      <c r="C6969" s="1">
        <v>-2.6366841136220001</v>
      </c>
    </row>
    <row r="6970" spans="1:3" x14ac:dyDescent="0.25">
      <c r="A6970" s="1">
        <v>9289663.8677960001</v>
      </c>
      <c r="B6970" s="1">
        <v>30.875729547780001</v>
      </c>
      <c r="C6970" s="1">
        <v>-2.6696294735060002</v>
      </c>
    </row>
    <row r="6971" spans="1:3" x14ac:dyDescent="0.25">
      <c r="A6971" s="1">
        <v>9311078.7546750009</v>
      </c>
      <c r="B6971" s="1">
        <v>30.852670111609999</v>
      </c>
      <c r="C6971" s="1">
        <v>-2.7025938288729998</v>
      </c>
    </row>
    <row r="6972" spans="1:3" x14ac:dyDescent="0.25">
      <c r="A6972" s="1">
        <v>9332543.0079660006</v>
      </c>
      <c r="B6972" s="1">
        <v>30.829585289539999</v>
      </c>
      <c r="C6972" s="1">
        <v>-2.735577151707</v>
      </c>
    </row>
    <row r="6973" spans="1:3" x14ac:dyDescent="0.25">
      <c r="A6973" s="1">
        <v>9354056.7414720003</v>
      </c>
      <c r="B6973" s="1">
        <v>30.806475065610002</v>
      </c>
      <c r="C6973" s="1">
        <v>-2.7685794137920001</v>
      </c>
    </row>
    <row r="6974" spans="1:3" x14ac:dyDescent="0.25">
      <c r="A6974" s="1">
        <v>9375620.069255</v>
      </c>
      <c r="B6974" s="1">
        <v>30.783339423640001</v>
      </c>
      <c r="C6974" s="1">
        <v>-2.8016005870190002</v>
      </c>
    </row>
    <row r="6975" spans="1:3" x14ac:dyDescent="0.25">
      <c r="A6975" s="1">
        <v>9397233.1056430005</v>
      </c>
      <c r="B6975" s="1">
        <v>30.760178347610001</v>
      </c>
      <c r="C6975" s="1">
        <v>-2.8346406431119999</v>
      </c>
    </row>
    <row r="6976" spans="1:3" x14ac:dyDescent="0.25">
      <c r="A6976" s="1">
        <v>9418895.9652249999</v>
      </c>
      <c r="B6976" s="1">
        <v>30.73699182116</v>
      </c>
      <c r="C6976" s="1">
        <v>-2.8676995537429999</v>
      </c>
    </row>
    <row r="6977" spans="1:3" x14ac:dyDescent="0.25">
      <c r="A6977" s="1">
        <v>9440608.7628559992</v>
      </c>
      <c r="B6977" s="1">
        <v>30.71377982828</v>
      </c>
      <c r="C6977" s="1">
        <v>-2.9007772905159999</v>
      </c>
    </row>
    <row r="6978" spans="1:3" x14ac:dyDescent="0.25">
      <c r="A6978" s="1">
        <v>9462371.6136540007</v>
      </c>
      <c r="B6978" s="1">
        <v>30.690542352729999</v>
      </c>
      <c r="C6978" s="1">
        <v>-2.9338738249969998</v>
      </c>
    </row>
    <row r="6979" spans="1:3" x14ac:dyDescent="0.25">
      <c r="A6979" s="1">
        <v>9484184.6330050007</v>
      </c>
      <c r="B6979" s="1">
        <v>30.667279378220002</v>
      </c>
      <c r="C6979" s="1">
        <v>-2.9669891285440002</v>
      </c>
    </row>
    <row r="6980" spans="1:3" x14ac:dyDescent="0.25">
      <c r="A6980" s="1">
        <v>9506047.9365589991</v>
      </c>
      <c r="B6980" s="1">
        <v>30.643990888489999</v>
      </c>
      <c r="C6980" s="1">
        <v>-3.0001231726689999</v>
      </c>
    </row>
    <row r="6981" spans="1:3" x14ac:dyDescent="0.25">
      <c r="A6981" s="1">
        <v>9527961.6402330007</v>
      </c>
      <c r="B6981" s="1">
        <v>30.620676867179998</v>
      </c>
      <c r="C6981" s="1">
        <v>-3.0332759286950002</v>
      </c>
    </row>
    <row r="6982" spans="1:3" x14ac:dyDescent="0.25">
      <c r="A6982" s="1">
        <v>9549925.8602109998</v>
      </c>
      <c r="B6982" s="1">
        <v>30.597337298109998</v>
      </c>
      <c r="C6982" s="1">
        <v>-3.0664473678989999</v>
      </c>
    </row>
    <row r="6983" spans="1:3" x14ac:dyDescent="0.25">
      <c r="A6983" s="1">
        <v>9571940.7129449993</v>
      </c>
      <c r="B6983" s="1">
        <v>30.573972164899999</v>
      </c>
      <c r="C6983" s="1">
        <v>-3.0996374615089999</v>
      </c>
    </row>
    <row r="6984" spans="1:3" x14ac:dyDescent="0.25">
      <c r="A6984" s="1">
        <v>9594006.3151559997</v>
      </c>
      <c r="B6984" s="1">
        <v>30.550581451220001</v>
      </c>
      <c r="C6984" s="1">
        <v>-3.1328461807219998</v>
      </c>
    </row>
    <row r="6985" spans="1:3" x14ac:dyDescent="0.25">
      <c r="A6985" s="1">
        <v>9616122.7838330008</v>
      </c>
      <c r="B6985" s="1">
        <v>30.527165140569998</v>
      </c>
      <c r="C6985" s="1">
        <v>-3.166073496603</v>
      </c>
    </row>
    <row r="6986" spans="1:3" x14ac:dyDescent="0.25">
      <c r="A6986" s="1">
        <v>9638290.2362360004</v>
      </c>
      <c r="B6986" s="1">
        <v>30.503723216819999</v>
      </c>
      <c r="C6986" s="1">
        <v>-3.1993193802439999</v>
      </c>
    </row>
    <row r="6987" spans="1:3" x14ac:dyDescent="0.25">
      <c r="A6987" s="1">
        <v>9660508.7898949999</v>
      </c>
      <c r="B6987" s="1">
        <v>30.480255663320001</v>
      </c>
      <c r="C6987" s="1">
        <v>-3.232583802642</v>
      </c>
    </row>
    <row r="6988" spans="1:3" x14ac:dyDescent="0.25">
      <c r="A6988" s="1">
        <v>9682778.5626090001</v>
      </c>
      <c r="B6988" s="1">
        <v>30.456762463770001</v>
      </c>
      <c r="C6988" s="1">
        <v>-3.2658667346749999</v>
      </c>
    </row>
    <row r="6989" spans="1:3" x14ac:dyDescent="0.25">
      <c r="A6989" s="1">
        <v>9705099.6724510007</v>
      </c>
      <c r="B6989" s="1">
        <v>30.433243601880001</v>
      </c>
      <c r="C6989" s="1">
        <v>-3.2991681472929999</v>
      </c>
    </row>
    <row r="6990" spans="1:3" x14ac:dyDescent="0.25">
      <c r="A6990" s="1">
        <v>9727472.2377659995</v>
      </c>
      <c r="B6990" s="1">
        <v>30.40969906098</v>
      </c>
      <c r="C6990" s="1">
        <v>-3.3324880113759998</v>
      </c>
    </row>
    <row r="6991" spans="1:3" x14ac:dyDescent="0.25">
      <c r="A6991" s="1">
        <v>9749896.3771700002</v>
      </c>
      <c r="B6991" s="1">
        <v>30.386128824810001</v>
      </c>
      <c r="C6991" s="1">
        <v>-3.3658262976729998</v>
      </c>
    </row>
    <row r="6992" spans="1:3" x14ac:dyDescent="0.25">
      <c r="A6992" s="1">
        <v>9772372.2095539998</v>
      </c>
      <c r="B6992" s="1">
        <v>30.362532876829999</v>
      </c>
      <c r="C6992" s="1">
        <v>-3.3991829769259998</v>
      </c>
    </row>
    <row r="6993" spans="1:3" x14ac:dyDescent="0.25">
      <c r="A6993" s="1">
        <v>9794899.8540829998</v>
      </c>
      <c r="B6993" s="1">
        <v>30.338911200510001</v>
      </c>
      <c r="C6993" s="1">
        <v>-3.4325580199519998</v>
      </c>
    </row>
    <row r="6994" spans="1:3" x14ac:dyDescent="0.25">
      <c r="A6994" s="1">
        <v>9817479.4301960003</v>
      </c>
      <c r="B6994" s="1">
        <v>30.315263779599999</v>
      </c>
      <c r="C6994" s="1">
        <v>-3.4659513972079998</v>
      </c>
    </row>
    <row r="6995" spans="1:3" x14ac:dyDescent="0.25">
      <c r="A6995" s="1">
        <v>9840111.0576079991</v>
      </c>
      <c r="B6995" s="1">
        <v>30.29159059757</v>
      </c>
      <c r="C6995" s="1">
        <v>-3.4993630794600001</v>
      </c>
    </row>
    <row r="6996" spans="1:3" x14ac:dyDescent="0.25">
      <c r="A6996" s="1">
        <v>9862794.8563080002</v>
      </c>
      <c r="B6996" s="1">
        <v>30.267891637839998</v>
      </c>
      <c r="C6996" s="1">
        <v>-3.5327930372309999</v>
      </c>
    </row>
    <row r="6997" spans="1:3" x14ac:dyDescent="0.25">
      <c r="A6997" s="1">
        <v>9885530.9465660006</v>
      </c>
      <c r="B6997" s="1">
        <v>30.244166884159998</v>
      </c>
      <c r="C6997" s="1">
        <v>-3.5662412409500002</v>
      </c>
    </row>
    <row r="6998" spans="1:3" x14ac:dyDescent="0.25">
      <c r="A6998" s="1">
        <v>9908319.4489239994</v>
      </c>
      <c r="B6998" s="1">
        <v>30.220416319969999</v>
      </c>
      <c r="C6998" s="1">
        <v>-3.5997076612479999</v>
      </c>
    </row>
    <row r="6999" spans="1:3" x14ac:dyDescent="0.25">
      <c r="A6999" s="1">
        <v>9931160.4842060003</v>
      </c>
      <c r="B6999" s="1">
        <v>30.196639928780002</v>
      </c>
      <c r="C6999" s="1">
        <v>-3.633192268543</v>
      </c>
    </row>
    <row r="7000" spans="1:3" x14ac:dyDescent="0.25">
      <c r="A7000" s="1">
        <v>9954054.1735120006</v>
      </c>
      <c r="B7000" s="1">
        <v>30.172837694279998</v>
      </c>
      <c r="C7000" s="1">
        <v>-3.6666950330949999</v>
      </c>
    </row>
    <row r="7001" spans="1:3" x14ac:dyDescent="0.25">
      <c r="A7001" s="1">
        <v>9977000.6382219996</v>
      </c>
      <c r="B7001" s="1">
        <v>30.149009599799999</v>
      </c>
      <c r="C7001" s="1">
        <v>-3.700215925498</v>
      </c>
    </row>
    <row r="7002" spans="1:3" x14ac:dyDescent="0.25">
      <c r="A7002" s="1">
        <v>9999999.9999960009</v>
      </c>
      <c r="B7002" s="1">
        <v>30.1251556293</v>
      </c>
      <c r="C7002" s="1">
        <v>-3.7337549159269998</v>
      </c>
    </row>
    <row r="7003" spans="1:3" x14ac:dyDescent="0.25">
      <c r="A7003" s="1">
        <v>10023052.38078</v>
      </c>
      <c r="B7003" s="1">
        <v>30.101275766130001</v>
      </c>
    </row>
    <row r="7004" spans="1:3" x14ac:dyDescent="0.25">
      <c r="A7004" s="1">
        <v>10046157.90278</v>
      </c>
      <c r="B7004" s="1">
        <v>30.077369993840001</v>
      </c>
    </row>
    <row r="7005" spans="1:3" x14ac:dyDescent="0.25">
      <c r="A7005" s="1">
        <v>10069316.688510001</v>
      </c>
      <c r="B7005" s="1">
        <v>30.053438296140001</v>
      </c>
    </row>
    <row r="7006" spans="1:3" x14ac:dyDescent="0.25">
      <c r="A7006" s="1">
        <v>10092528.86076</v>
      </c>
      <c r="B7006" s="1">
        <v>30.029480656619999</v>
      </c>
    </row>
    <row r="7007" spans="1:3" x14ac:dyDescent="0.25">
      <c r="A7007" s="1">
        <v>10115794.5426</v>
      </c>
      <c r="B7007" s="1">
        <v>30.005497058900001</v>
      </c>
    </row>
    <row r="7008" spans="1:3" x14ac:dyDescent="0.25">
      <c r="A7008" s="1">
        <v>10139113.85736</v>
      </c>
      <c r="B7008" s="1">
        <v>29.981487486870002</v>
      </c>
    </row>
    <row r="7009" spans="1:2" x14ac:dyDescent="0.25">
      <c r="A7009" s="1">
        <v>10162486.9287</v>
      </c>
      <c r="B7009" s="1">
        <v>29.95745192391</v>
      </c>
    </row>
    <row r="7010" spans="1:2" x14ac:dyDescent="0.25">
      <c r="A7010" s="1">
        <v>10185913.88054</v>
      </c>
      <c r="B7010" s="1">
        <v>29.933390353939998</v>
      </c>
    </row>
    <row r="7011" spans="1:2" x14ac:dyDescent="0.25">
      <c r="A7011" s="1">
        <v>10209394.837069999</v>
      </c>
      <c r="B7011" s="1">
        <v>29.909302760639999</v>
      </c>
    </row>
    <row r="7012" spans="1:2" x14ac:dyDescent="0.25">
      <c r="A7012" s="1">
        <v>10232929.922800001</v>
      </c>
      <c r="B7012" s="1">
        <v>29.88518912764</v>
      </c>
    </row>
    <row r="7013" spans="1:2" x14ac:dyDescent="0.25">
      <c r="A7013" s="1">
        <v>10256519.26251</v>
      </c>
      <c r="B7013" s="1">
        <v>29.861049438959999</v>
      </c>
    </row>
    <row r="7014" spans="1:2" x14ac:dyDescent="0.25">
      <c r="A7014" s="1">
        <v>10280162.98126</v>
      </c>
      <c r="B7014" s="1">
        <v>29.836883678269999</v>
      </c>
    </row>
    <row r="7015" spans="1:2" x14ac:dyDescent="0.25">
      <c r="A7015" s="1">
        <v>10303861.20441</v>
      </c>
      <c r="B7015" s="1">
        <v>29.812691829479999</v>
      </c>
    </row>
    <row r="7016" spans="1:2" x14ac:dyDescent="0.25">
      <c r="A7016" s="1">
        <v>10327614.05761</v>
      </c>
      <c r="B7016" s="1">
        <v>29.788473876379999</v>
      </c>
    </row>
    <row r="7017" spans="1:2" x14ac:dyDescent="0.25">
      <c r="A7017" s="1">
        <v>10351421.666789999</v>
      </c>
      <c r="B7017" s="1">
        <v>29.764229803109998</v>
      </c>
    </row>
    <row r="7018" spans="1:2" x14ac:dyDescent="0.25">
      <c r="A7018" s="1">
        <v>10375284.15818</v>
      </c>
      <c r="B7018" s="1">
        <v>29.739959593289999</v>
      </c>
    </row>
    <row r="7019" spans="1:2" x14ac:dyDescent="0.25">
      <c r="A7019" s="1">
        <v>10399201.658290001</v>
      </c>
      <c r="B7019" s="1">
        <v>29.715663231099999</v>
      </c>
    </row>
    <row r="7020" spans="1:2" x14ac:dyDescent="0.25">
      <c r="A7020" s="1">
        <v>10423174.29393</v>
      </c>
      <c r="B7020" s="1">
        <v>29.691340700550001</v>
      </c>
    </row>
    <row r="7021" spans="1:2" x14ac:dyDescent="0.25">
      <c r="A7021" s="1">
        <v>10447202.192199999</v>
      </c>
      <c r="B7021" s="1">
        <v>29.66699198573</v>
      </c>
    </row>
    <row r="7022" spans="1:2" x14ac:dyDescent="0.25">
      <c r="A7022" s="1">
        <v>10471285.48051</v>
      </c>
      <c r="B7022" s="1">
        <v>29.642617070770001</v>
      </c>
    </row>
    <row r="7023" spans="1:2" x14ac:dyDescent="0.25">
      <c r="A7023" s="1">
        <v>10495424.286520001</v>
      </c>
      <c r="B7023" s="1">
        <v>29.618215939580001</v>
      </c>
    </row>
    <row r="7024" spans="1:2" x14ac:dyDescent="0.25">
      <c r="A7024" s="1">
        <v>10519618.738229999</v>
      </c>
      <c r="B7024" s="1">
        <v>29.593788576710001</v>
      </c>
    </row>
    <row r="7025" spans="1:2" x14ac:dyDescent="0.25">
      <c r="A7025" s="1">
        <v>10543868.96391</v>
      </c>
      <c r="B7025" s="1">
        <v>29.569334966180001</v>
      </c>
    </row>
    <row r="7026" spans="1:2" x14ac:dyDescent="0.25">
      <c r="A7026" s="1">
        <v>10568175.09213</v>
      </c>
      <c r="B7026" s="1">
        <v>29.544855092479999</v>
      </c>
    </row>
    <row r="7027" spans="1:2" x14ac:dyDescent="0.25">
      <c r="A7027" s="1">
        <v>10592537.251770001</v>
      </c>
      <c r="B7027" s="1">
        <v>29.5203489397</v>
      </c>
    </row>
    <row r="7028" spans="1:2" x14ac:dyDescent="0.25">
      <c r="A7028" s="1">
        <v>10616955.57198</v>
      </c>
      <c r="B7028" s="1">
        <v>29.495816492429999</v>
      </c>
    </row>
    <row r="7029" spans="1:2" x14ac:dyDescent="0.25">
      <c r="A7029" s="1">
        <v>10641430.18224</v>
      </c>
      <c r="B7029" s="1">
        <v>29.4712577351</v>
      </c>
    </row>
    <row r="7030" spans="1:2" x14ac:dyDescent="0.25">
      <c r="A7030" s="1">
        <v>10665961.212300001</v>
      </c>
      <c r="B7030" s="1">
        <v>29.446672652099998</v>
      </c>
    </row>
    <row r="7031" spans="1:2" x14ac:dyDescent="0.25">
      <c r="A7031" s="1">
        <v>10690548.79222</v>
      </c>
      <c r="B7031" s="1">
        <v>29.422061228170001</v>
      </c>
    </row>
    <row r="7032" spans="1:2" x14ac:dyDescent="0.25">
      <c r="A7032" s="1">
        <v>10715193.052370001</v>
      </c>
      <c r="B7032" s="1">
        <v>29.397423447729999</v>
      </c>
    </row>
    <row r="7033" spans="1:2" x14ac:dyDescent="0.25">
      <c r="A7033" s="1">
        <v>10739894.12341</v>
      </c>
      <c r="B7033" s="1">
        <v>29.372759295750001</v>
      </c>
    </row>
    <row r="7034" spans="1:2" x14ac:dyDescent="0.25">
      <c r="A7034" s="1">
        <v>10764652.136290001</v>
      </c>
      <c r="B7034" s="1">
        <v>29.348068756709999</v>
      </c>
    </row>
    <row r="7035" spans="1:2" x14ac:dyDescent="0.25">
      <c r="A7035" s="1">
        <v>10789467.22229</v>
      </c>
      <c r="B7035" s="1">
        <v>29.323351815660001</v>
      </c>
    </row>
    <row r="7036" spans="1:2" x14ac:dyDescent="0.25">
      <c r="A7036" s="1">
        <v>10814339.512979999</v>
      </c>
      <c r="B7036" s="1">
        <v>29.29860845724</v>
      </c>
    </row>
    <row r="7037" spans="1:2" x14ac:dyDescent="0.25">
      <c r="A7037" s="1">
        <v>10839269.140210001</v>
      </c>
      <c r="B7037" s="1">
        <v>29.273838666610001</v>
      </c>
    </row>
    <row r="7038" spans="1:2" x14ac:dyDescent="0.25">
      <c r="A7038" s="1">
        <v>10864256.236169999</v>
      </c>
      <c r="B7038" s="1">
        <v>29.249042428629998</v>
      </c>
    </row>
    <row r="7039" spans="1:2" x14ac:dyDescent="0.25">
      <c r="A7039" s="1">
        <v>10889300.933329999</v>
      </c>
      <c r="B7039" s="1">
        <v>29.224219728560001</v>
      </c>
    </row>
    <row r="7040" spans="1:2" x14ac:dyDescent="0.25">
      <c r="A7040" s="1">
        <v>10914403.36448</v>
      </c>
      <c r="B7040" s="1">
        <v>29.199370551449999</v>
      </c>
    </row>
    <row r="7041" spans="1:2" x14ac:dyDescent="0.25">
      <c r="A7041" s="1">
        <v>10939563.66272</v>
      </c>
      <c r="B7041" s="1">
        <v>29.174494882489999</v>
      </c>
    </row>
    <row r="7042" spans="1:2" x14ac:dyDescent="0.25">
      <c r="A7042" s="1">
        <v>10964781.96143</v>
      </c>
      <c r="B7042" s="1">
        <v>29.14959270712</v>
      </c>
    </row>
    <row r="7043" spans="1:2" x14ac:dyDescent="0.25">
      <c r="A7043" s="1">
        <v>10990058.39432</v>
      </c>
      <c r="B7043" s="1">
        <v>29.124664010770001</v>
      </c>
    </row>
    <row r="7044" spans="1:2" x14ac:dyDescent="0.25">
      <c r="A7044" s="1">
        <v>11015393.095410001</v>
      </c>
      <c r="B7044" s="1">
        <v>29.099708778619998</v>
      </c>
    </row>
    <row r="7045" spans="1:2" x14ac:dyDescent="0.25">
      <c r="A7045" s="1">
        <v>11040786.19902</v>
      </c>
      <c r="B7045" s="1">
        <v>29.074726996559999</v>
      </c>
    </row>
    <row r="7046" spans="1:2" x14ac:dyDescent="0.25">
      <c r="A7046" s="1">
        <v>11066237.83977</v>
      </c>
      <c r="B7046" s="1">
        <v>29.049718650140001</v>
      </c>
    </row>
    <row r="7047" spans="1:2" x14ac:dyDescent="0.25">
      <c r="A7047" s="1">
        <v>11091748.152620001</v>
      </c>
      <c r="B7047" s="1">
        <v>29.024683725029998</v>
      </c>
    </row>
    <row r="7048" spans="1:2" x14ac:dyDescent="0.25">
      <c r="A7048" s="1">
        <v>11117317.272810001</v>
      </c>
      <c r="B7048" s="1">
        <v>28.99962220694</v>
      </c>
    </row>
    <row r="7049" spans="1:2" x14ac:dyDescent="0.25">
      <c r="A7049" s="1">
        <v>11142945.33591</v>
      </c>
      <c r="B7049" s="1">
        <v>28.974534082049999</v>
      </c>
    </row>
    <row r="7050" spans="1:2" x14ac:dyDescent="0.25">
      <c r="A7050" s="1">
        <v>11168632.4778</v>
      </c>
      <c r="B7050" s="1">
        <v>28.949419336129999</v>
      </c>
    </row>
    <row r="7051" spans="1:2" x14ac:dyDescent="0.25">
      <c r="A7051" s="1">
        <v>11194378.83467</v>
      </c>
      <c r="B7051" s="1">
        <v>28.924277955320001</v>
      </c>
    </row>
    <row r="7052" spans="1:2" x14ac:dyDescent="0.25">
      <c r="A7052" s="1">
        <v>11220184.543020001</v>
      </c>
      <c r="B7052" s="1">
        <v>28.899109925920001</v>
      </c>
    </row>
    <row r="7053" spans="1:2" x14ac:dyDescent="0.25">
      <c r="A7053" s="1">
        <v>11246049.739669999</v>
      </c>
      <c r="B7053" s="1">
        <v>28.873915233870001</v>
      </c>
    </row>
    <row r="7054" spans="1:2" x14ac:dyDescent="0.25">
      <c r="A7054" s="1">
        <v>11271974.56175</v>
      </c>
      <c r="B7054" s="1">
        <v>28.848693865950001</v>
      </c>
    </row>
    <row r="7055" spans="1:2" x14ac:dyDescent="0.25">
      <c r="A7055" s="1">
        <v>11297959.14672</v>
      </c>
      <c r="B7055" s="1">
        <v>28.823445808350002</v>
      </c>
    </row>
    <row r="7056" spans="1:2" x14ac:dyDescent="0.25">
      <c r="A7056" s="1">
        <v>11324003.63235</v>
      </c>
      <c r="B7056" s="1">
        <v>28.798171047829999</v>
      </c>
    </row>
    <row r="7057" spans="1:2" x14ac:dyDescent="0.25">
      <c r="A7057" s="1">
        <v>11350108.156719999</v>
      </c>
      <c r="B7057" s="1">
        <v>28.772869570889998</v>
      </c>
    </row>
    <row r="7058" spans="1:2" x14ac:dyDescent="0.25">
      <c r="A7058" s="1">
        <v>11376272.85823</v>
      </c>
      <c r="B7058" s="1">
        <v>28.747541364330001</v>
      </c>
    </row>
    <row r="7059" spans="1:2" x14ac:dyDescent="0.25">
      <c r="A7059" s="1">
        <v>11402497.87561</v>
      </c>
      <c r="B7059" s="1">
        <v>28.722186415199999</v>
      </c>
    </row>
    <row r="7060" spans="1:2" x14ac:dyDescent="0.25">
      <c r="A7060" s="1">
        <v>11428783.347890001</v>
      </c>
      <c r="B7060" s="1">
        <v>28.696804710399999</v>
      </c>
    </row>
    <row r="7061" spans="1:2" x14ac:dyDescent="0.25">
      <c r="A7061" s="1">
        <v>11455129.414449999</v>
      </c>
      <c r="B7061" s="1">
        <v>28.671396236820001</v>
      </c>
    </row>
    <row r="7062" spans="1:2" x14ac:dyDescent="0.25">
      <c r="A7062" s="1">
        <v>11481536.21496</v>
      </c>
      <c r="B7062" s="1">
        <v>28.645960982030001</v>
      </c>
    </row>
    <row r="7063" spans="1:2" x14ac:dyDescent="0.25">
      <c r="A7063" s="1">
        <v>11508003.88944</v>
      </c>
      <c r="B7063" s="1">
        <v>28.620498933179999</v>
      </c>
    </row>
    <row r="7064" spans="1:2" x14ac:dyDescent="0.25">
      <c r="A7064" s="1">
        <v>11534532.57821</v>
      </c>
      <c r="B7064" s="1">
        <v>28.5950100775</v>
      </c>
    </row>
    <row r="7065" spans="1:2" x14ac:dyDescent="0.25">
      <c r="A7065" s="1">
        <v>11561122.42192</v>
      </c>
      <c r="B7065" s="1">
        <v>28.569494402949999</v>
      </c>
    </row>
    <row r="7066" spans="1:2" x14ac:dyDescent="0.25">
      <c r="A7066" s="1">
        <v>11587773.561550001</v>
      </c>
      <c r="B7066" s="1">
        <v>28.543951896980001</v>
      </c>
    </row>
    <row r="7067" spans="1:2" x14ac:dyDescent="0.25">
      <c r="A7067" s="1">
        <v>11614486.1384</v>
      </c>
      <c r="B7067" s="1">
        <v>28.518382547390001</v>
      </c>
    </row>
    <row r="7068" spans="1:2" x14ac:dyDescent="0.25">
      <c r="A7068" s="1">
        <v>11641260.2941</v>
      </c>
      <c r="B7068" s="1">
        <v>28.49278634206</v>
      </c>
    </row>
    <row r="7069" spans="1:2" x14ac:dyDescent="0.25">
      <c r="A7069" s="1">
        <v>11668096.170609999</v>
      </c>
      <c r="B7069" s="1">
        <v>28.467163269170001</v>
      </c>
    </row>
    <row r="7070" spans="1:2" x14ac:dyDescent="0.25">
      <c r="A7070" s="1">
        <v>11694993.910189999</v>
      </c>
      <c r="B7070" s="1">
        <v>28.44151331666</v>
      </c>
    </row>
    <row r="7071" spans="1:2" x14ac:dyDescent="0.25">
      <c r="A7071" s="1">
        <v>11721953.655479999</v>
      </c>
      <c r="B7071" s="1">
        <v>28.415836472999999</v>
      </c>
    </row>
    <row r="7072" spans="1:2" x14ac:dyDescent="0.25">
      <c r="A7072" s="1">
        <v>11748975.549389999</v>
      </c>
      <c r="B7072" s="1">
        <v>28.390132726489998</v>
      </c>
    </row>
    <row r="7073" spans="1:2" x14ac:dyDescent="0.25">
      <c r="A7073" s="1">
        <v>11776059.735200001</v>
      </c>
      <c r="B7073" s="1">
        <v>28.364402065779998</v>
      </c>
    </row>
    <row r="7074" spans="1:2" x14ac:dyDescent="0.25">
      <c r="A7074" s="1">
        <v>11803206.35651</v>
      </c>
      <c r="B7074" s="1">
        <v>28.338644479549998</v>
      </c>
    </row>
    <row r="7075" spans="1:2" x14ac:dyDescent="0.25">
      <c r="A7075" s="1">
        <v>11830415.557250001</v>
      </c>
      <c r="B7075" s="1">
        <v>28.31285995643</v>
      </c>
    </row>
    <row r="7076" spans="1:2" x14ac:dyDescent="0.25">
      <c r="A7076" s="1">
        <v>11857687.48167</v>
      </c>
      <c r="B7076" s="1">
        <v>28.28704848556</v>
      </c>
    </row>
    <row r="7077" spans="1:2" x14ac:dyDescent="0.25">
      <c r="A7077" s="1">
        <v>11885022.27437</v>
      </c>
      <c r="B7077" s="1">
        <v>28.26121005585</v>
      </c>
    </row>
    <row r="7078" spans="1:2" x14ac:dyDescent="0.25">
      <c r="A7078" s="1">
        <v>11912420.08027</v>
      </c>
      <c r="B7078" s="1">
        <v>28.235344656710001</v>
      </c>
    </row>
    <row r="7079" spans="1:2" x14ac:dyDescent="0.25">
      <c r="A7079" s="1">
        <v>11939881.044640001</v>
      </c>
      <c r="B7079" s="1">
        <v>28.2094522774</v>
      </c>
    </row>
    <row r="7080" spans="1:2" x14ac:dyDescent="0.25">
      <c r="A7080" s="1">
        <v>11967405.313069999</v>
      </c>
      <c r="B7080" s="1">
        <v>28.183532907210001</v>
      </c>
    </row>
    <row r="7081" spans="1:2" x14ac:dyDescent="0.25">
      <c r="A7081" s="1">
        <v>11994993.03149</v>
      </c>
      <c r="B7081" s="1">
        <v>28.15758653616</v>
      </c>
    </row>
    <row r="7082" spans="1:2" x14ac:dyDescent="0.25">
      <c r="A7082" s="1">
        <v>12022644.346170001</v>
      </c>
      <c r="B7082" s="1">
        <v>28.1316131538</v>
      </c>
    </row>
    <row r="7083" spans="1:2" x14ac:dyDescent="0.25">
      <c r="A7083" s="1">
        <v>12050359.40371</v>
      </c>
      <c r="B7083" s="1">
        <v>28.105612750150001</v>
      </c>
    </row>
    <row r="7084" spans="1:2" x14ac:dyDescent="0.25">
      <c r="A7084" s="1">
        <v>12078138.351059999</v>
      </c>
      <c r="B7084" s="1">
        <v>28.07958531509</v>
      </c>
    </row>
    <row r="7085" spans="1:2" x14ac:dyDescent="0.25">
      <c r="A7085" s="1">
        <v>12105981.3355</v>
      </c>
      <c r="B7085" s="1">
        <v>28.053530839099999</v>
      </c>
    </row>
    <row r="7086" spans="1:2" x14ac:dyDescent="0.25">
      <c r="A7086" s="1">
        <v>12133888.50465</v>
      </c>
      <c r="B7086" s="1">
        <v>28.027449312550001</v>
      </c>
    </row>
    <row r="7087" spans="1:2" x14ac:dyDescent="0.25">
      <c r="A7087" s="1">
        <v>12161860.00646</v>
      </c>
      <c r="B7087" s="1">
        <v>28.00134072565</v>
      </c>
    </row>
    <row r="7088" spans="1:2" x14ac:dyDescent="0.25">
      <c r="A7088" s="1">
        <v>12189895.98924</v>
      </c>
      <c r="B7088" s="1">
        <v>27.975205069440001</v>
      </c>
    </row>
    <row r="7089" spans="1:2" x14ac:dyDescent="0.25">
      <c r="A7089" s="1">
        <v>12217996.601639999</v>
      </c>
      <c r="B7089" s="1">
        <v>27.94904233458</v>
      </c>
    </row>
    <row r="7090" spans="1:2" x14ac:dyDescent="0.25">
      <c r="A7090" s="1">
        <v>12246161.99265</v>
      </c>
      <c r="B7090" s="1">
        <v>27.922852512230001</v>
      </c>
    </row>
    <row r="7091" spans="1:2" x14ac:dyDescent="0.25">
      <c r="A7091" s="1">
        <v>12274392.31158</v>
      </c>
      <c r="B7091" s="1">
        <v>27.896635593239999</v>
      </c>
    </row>
    <row r="7092" spans="1:2" x14ac:dyDescent="0.25">
      <c r="A7092" s="1">
        <v>12302687.70812</v>
      </c>
      <c r="B7092" s="1">
        <v>27.870391569300001</v>
      </c>
    </row>
    <row r="7093" spans="1:2" x14ac:dyDescent="0.25">
      <c r="A7093" s="1">
        <v>12331048.332280001</v>
      </c>
      <c r="B7093" s="1">
        <v>27.84412043164</v>
      </c>
    </row>
    <row r="7094" spans="1:2" x14ac:dyDescent="0.25">
      <c r="A7094" s="1">
        <v>12359474.33444</v>
      </c>
      <c r="B7094" s="1">
        <v>27.817822171789999</v>
      </c>
    </row>
    <row r="7095" spans="1:2" x14ac:dyDescent="0.25">
      <c r="A7095" s="1">
        <v>12387965.8653</v>
      </c>
      <c r="B7095" s="1">
        <v>27.79149678205</v>
      </c>
    </row>
    <row r="7096" spans="1:2" x14ac:dyDescent="0.25">
      <c r="A7096" s="1">
        <v>12416523.075920001</v>
      </c>
      <c r="B7096" s="1">
        <v>27.76514425377</v>
      </c>
    </row>
    <row r="7097" spans="1:2" x14ac:dyDescent="0.25">
      <c r="A7097" s="1">
        <v>12445146.11771</v>
      </c>
      <c r="B7097" s="1">
        <v>27.738764579480002</v>
      </c>
    </row>
    <row r="7098" spans="1:2" x14ac:dyDescent="0.25">
      <c r="A7098" s="1">
        <v>12473835.142419999</v>
      </c>
      <c r="B7098" s="1">
        <v>27.71235775141</v>
      </c>
    </row>
    <row r="7099" spans="1:2" x14ac:dyDescent="0.25">
      <c r="A7099" s="1">
        <v>12502590.302169999</v>
      </c>
      <c r="B7099" s="1">
        <v>27.685923761920002</v>
      </c>
    </row>
    <row r="7100" spans="1:2" x14ac:dyDescent="0.25">
      <c r="A7100" s="1">
        <v>12531411.74941</v>
      </c>
      <c r="B7100" s="1">
        <v>27.659462603880002</v>
      </c>
    </row>
    <row r="7101" spans="1:2" x14ac:dyDescent="0.25">
      <c r="A7101" s="1">
        <v>12560299.636940001</v>
      </c>
      <c r="B7101" s="1">
        <v>27.63297427002</v>
      </c>
    </row>
    <row r="7102" spans="1:2" x14ac:dyDescent="0.25">
      <c r="A7102" s="1">
        <v>12589254.117939999</v>
      </c>
      <c r="B7102" s="1">
        <v>27.606458753319998</v>
      </c>
    </row>
    <row r="7103" spans="1:2" x14ac:dyDescent="0.25">
      <c r="A7103" s="1">
        <v>12618275.345899999</v>
      </c>
      <c r="B7103" s="1">
        <v>27.579916046969998</v>
      </c>
    </row>
    <row r="7104" spans="1:2" x14ac:dyDescent="0.25">
      <c r="A7104" s="1">
        <v>12647363.474710001</v>
      </c>
      <c r="B7104" s="1">
        <v>27.55334614429</v>
      </c>
    </row>
    <row r="7105" spans="1:2" x14ac:dyDescent="0.25">
      <c r="A7105" s="1">
        <v>12676518.658570001</v>
      </c>
      <c r="B7105" s="1">
        <v>27.52674903882</v>
      </c>
    </row>
    <row r="7106" spans="1:2" x14ac:dyDescent="0.25">
      <c r="A7106" s="1">
        <v>12705741.05208</v>
      </c>
      <c r="B7106" s="1">
        <v>27.50012472429</v>
      </c>
    </row>
    <row r="7107" spans="1:2" x14ac:dyDescent="0.25">
      <c r="A7107" s="1">
        <v>12735030.81016</v>
      </c>
      <c r="B7107" s="1">
        <v>27.473473194739999</v>
      </c>
    </row>
    <row r="7108" spans="1:2" x14ac:dyDescent="0.25">
      <c r="A7108" s="1">
        <v>12764388.08811</v>
      </c>
      <c r="B7108" s="1">
        <v>27.446794444150001</v>
      </c>
    </row>
    <row r="7109" spans="1:2" x14ac:dyDescent="0.25">
      <c r="A7109" s="1">
        <v>12793813.04157</v>
      </c>
      <c r="B7109" s="1">
        <v>27.420088466719999</v>
      </c>
    </row>
    <row r="7110" spans="1:2" x14ac:dyDescent="0.25">
      <c r="A7110" s="1">
        <v>12823305.82656</v>
      </c>
      <c r="B7110" s="1">
        <v>27.393355256940001</v>
      </c>
    </row>
    <row r="7111" spans="1:2" x14ac:dyDescent="0.25">
      <c r="A7111" s="1">
        <v>12852866.59943</v>
      </c>
      <c r="B7111" s="1">
        <v>27.36659480946</v>
      </c>
    </row>
    <row r="7112" spans="1:2" x14ac:dyDescent="0.25">
      <c r="A7112" s="1">
        <v>12882495.516930001</v>
      </c>
      <c r="B7112" s="1">
        <v>27.339807119330001</v>
      </c>
    </row>
    <row r="7113" spans="1:2" x14ac:dyDescent="0.25">
      <c r="A7113" s="1">
        <v>12912192.736129999</v>
      </c>
      <c r="B7113" s="1">
        <v>27.312992181110001</v>
      </c>
    </row>
    <row r="7114" spans="1:2" x14ac:dyDescent="0.25">
      <c r="A7114" s="1">
        <v>12941958.414489999</v>
      </c>
      <c r="B7114" s="1">
        <v>27.286149990639998</v>
      </c>
    </row>
    <row r="7115" spans="1:2" x14ac:dyDescent="0.25">
      <c r="A7115" s="1">
        <v>12971792.709829999</v>
      </c>
      <c r="B7115" s="1">
        <v>27.259280542799999</v>
      </c>
    </row>
    <row r="7116" spans="1:2" x14ac:dyDescent="0.25">
      <c r="A7116" s="1">
        <v>13001695.78033</v>
      </c>
      <c r="B7116" s="1">
        <v>27.232383833509999</v>
      </c>
    </row>
    <row r="7117" spans="1:2" x14ac:dyDescent="0.25">
      <c r="A7117" s="1">
        <v>13031667.78452</v>
      </c>
      <c r="B7117" s="1">
        <v>27.205459858400001</v>
      </c>
    </row>
    <row r="7118" spans="1:2" x14ac:dyDescent="0.25">
      <c r="A7118" s="1">
        <v>13061708.881309999</v>
      </c>
      <c r="B7118" s="1">
        <v>27.178508613489999</v>
      </c>
    </row>
    <row r="7119" spans="1:2" x14ac:dyDescent="0.25">
      <c r="A7119" s="1">
        <v>13091819.22999</v>
      </c>
      <c r="B7119" s="1">
        <v>27.151530095249999</v>
      </c>
    </row>
    <row r="7120" spans="1:2" x14ac:dyDescent="0.25">
      <c r="A7120" s="1">
        <v>13121998.990189999</v>
      </c>
      <c r="B7120" s="1">
        <v>27.124524299739999</v>
      </c>
    </row>
    <row r="7121" spans="1:2" x14ac:dyDescent="0.25">
      <c r="A7121" s="1">
        <v>13152248.32192</v>
      </c>
      <c r="B7121" s="1">
        <v>27.09749122377</v>
      </c>
    </row>
    <row r="7122" spans="1:2" x14ac:dyDescent="0.25">
      <c r="A7122" s="1">
        <v>13182567.38556</v>
      </c>
      <c r="B7122" s="1">
        <v>27.07043086413</v>
      </c>
    </row>
    <row r="7123" spans="1:2" x14ac:dyDescent="0.25">
      <c r="A7123" s="1">
        <v>13212956.34186</v>
      </c>
      <c r="B7123" s="1">
        <v>27.04334321784</v>
      </c>
    </row>
    <row r="7124" spans="1:2" x14ac:dyDescent="0.25">
      <c r="A7124" s="1">
        <v>13243415.35194</v>
      </c>
      <c r="B7124" s="1">
        <v>27.01622828204</v>
      </c>
    </row>
    <row r="7125" spans="1:2" x14ac:dyDescent="0.25">
      <c r="A7125" s="1">
        <v>13273944.57729</v>
      </c>
      <c r="B7125" s="1">
        <v>26.989086054249999</v>
      </c>
    </row>
    <row r="7126" spans="1:2" x14ac:dyDescent="0.25">
      <c r="A7126" s="1">
        <v>13304544.179780001</v>
      </c>
      <c r="B7126" s="1">
        <v>26.961916532139998</v>
      </c>
    </row>
    <row r="7127" spans="1:2" x14ac:dyDescent="0.25">
      <c r="A7127" s="1">
        <v>13335214.321629999</v>
      </c>
      <c r="B7127" s="1">
        <v>26.934719713469999</v>
      </c>
    </row>
    <row r="7128" spans="1:2" x14ac:dyDescent="0.25">
      <c r="A7128" s="1">
        <v>13365955.16546</v>
      </c>
      <c r="B7128" s="1">
        <v>26.907495596250001</v>
      </c>
    </row>
    <row r="7129" spans="1:2" x14ac:dyDescent="0.25">
      <c r="A7129" s="1">
        <v>13396766.87425</v>
      </c>
      <c r="B7129" s="1">
        <v>26.880244178969999</v>
      </c>
    </row>
    <row r="7130" spans="1:2" x14ac:dyDescent="0.25">
      <c r="A7130" s="1">
        <v>13427649.611369999</v>
      </c>
      <c r="B7130" s="1">
        <v>26.852965459869999</v>
      </c>
    </row>
    <row r="7131" spans="1:2" x14ac:dyDescent="0.25">
      <c r="A7131" s="1">
        <v>13458603.540549999</v>
      </c>
      <c r="B7131" s="1">
        <v>26.825659437910002</v>
      </c>
    </row>
    <row r="7132" spans="1:2" x14ac:dyDescent="0.25">
      <c r="A7132" s="1">
        <v>13489628.82591</v>
      </c>
      <c r="B7132" s="1">
        <v>26.79832611178</v>
      </c>
    </row>
    <row r="7133" spans="1:2" x14ac:dyDescent="0.25">
      <c r="A7133" s="1">
        <v>13520725.63194</v>
      </c>
      <c r="B7133" s="1">
        <v>26.770965480699999</v>
      </c>
    </row>
    <row r="7134" spans="1:2" x14ac:dyDescent="0.25">
      <c r="A7134" s="1">
        <v>13551894.123509999</v>
      </c>
      <c r="B7134" s="1">
        <v>26.74357754415</v>
      </c>
    </row>
    <row r="7135" spans="1:2" x14ac:dyDescent="0.25">
      <c r="A7135" s="1">
        <v>13583134.46587</v>
      </c>
      <c r="B7135" s="1">
        <v>26.71616230143</v>
      </c>
    </row>
    <row r="7136" spans="1:2" x14ac:dyDescent="0.25">
      <c r="A7136" s="1">
        <v>13614446.824650001</v>
      </c>
      <c r="B7136" s="1">
        <v>26.688719752560001</v>
      </c>
    </row>
    <row r="7137" spans="1:2" x14ac:dyDescent="0.25">
      <c r="A7137" s="1">
        <v>13645831.365879999</v>
      </c>
      <c r="B7137" s="1">
        <v>26.661249897529999</v>
      </c>
    </row>
    <row r="7138" spans="1:2" x14ac:dyDescent="0.25">
      <c r="A7138" s="1">
        <v>13677288.25595</v>
      </c>
      <c r="B7138" s="1">
        <v>26.633752736550001</v>
      </c>
    </row>
    <row r="7139" spans="1:2" x14ac:dyDescent="0.25">
      <c r="A7139" s="1">
        <v>13708817.66164</v>
      </c>
      <c r="B7139" s="1">
        <v>26.606228270030002</v>
      </c>
    </row>
    <row r="7140" spans="1:2" x14ac:dyDescent="0.25">
      <c r="A7140" s="1">
        <v>13740419.750120001</v>
      </c>
      <c r="B7140" s="1">
        <v>26.578676498669999</v>
      </c>
    </row>
    <row r="7141" spans="1:2" x14ac:dyDescent="0.25">
      <c r="A7141" s="1">
        <v>13772094.688929999</v>
      </c>
      <c r="B7141" s="1">
        <v>26.551097423529999</v>
      </c>
    </row>
    <row r="7142" spans="1:2" x14ac:dyDescent="0.25">
      <c r="A7142" s="1">
        <v>13803842.646020001</v>
      </c>
      <c r="B7142" s="1">
        <v>26.523491045539998</v>
      </c>
    </row>
    <row r="7143" spans="1:2" x14ac:dyDescent="0.25">
      <c r="A7143" s="1">
        <v>13835663.78971</v>
      </c>
      <c r="B7143" s="1">
        <v>26.495857366159999</v>
      </c>
    </row>
    <row r="7144" spans="1:2" x14ac:dyDescent="0.25">
      <c r="A7144" s="1">
        <v>13867558.28871</v>
      </c>
      <c r="B7144" s="1">
        <v>26.46819638709</v>
      </c>
    </row>
    <row r="7145" spans="1:2" x14ac:dyDescent="0.25">
      <c r="A7145" s="1">
        <v>13899526.31213</v>
      </c>
      <c r="B7145" s="1">
        <v>26.440508110010001</v>
      </c>
    </row>
    <row r="7146" spans="1:2" x14ac:dyDescent="0.25">
      <c r="A7146" s="1">
        <v>13931568.029449999</v>
      </c>
      <c r="B7146" s="1">
        <v>26.41279253706</v>
      </c>
    </row>
    <row r="7147" spans="1:2" x14ac:dyDescent="0.25">
      <c r="A7147" s="1">
        <v>13963683.610549999</v>
      </c>
      <c r="B7147" s="1">
        <v>26.385049670600001</v>
      </c>
    </row>
    <row r="7148" spans="1:2" x14ac:dyDescent="0.25">
      <c r="A7148" s="1">
        <v>13995873.22572</v>
      </c>
      <c r="B7148" s="1">
        <v>26.357279512950001</v>
      </c>
    </row>
    <row r="7149" spans="1:2" x14ac:dyDescent="0.25">
      <c r="A7149" s="1">
        <v>14028137.045609999</v>
      </c>
      <c r="B7149" s="1">
        <v>26.329482067000001</v>
      </c>
    </row>
    <row r="7150" spans="1:2" x14ac:dyDescent="0.25">
      <c r="A7150" s="1">
        <v>14060475.241289999</v>
      </c>
      <c r="B7150" s="1">
        <v>26.301657335790001</v>
      </c>
    </row>
    <row r="7151" spans="1:2" x14ac:dyDescent="0.25">
      <c r="A7151" s="1">
        <v>14092887.984209999</v>
      </c>
      <c r="B7151" s="1">
        <v>26.273805322689999</v>
      </c>
    </row>
    <row r="7152" spans="1:2" x14ac:dyDescent="0.25">
      <c r="A7152" s="1">
        <v>14125375.446219999</v>
      </c>
      <c r="B7152" s="1">
        <v>26.24592603084</v>
      </c>
    </row>
    <row r="7153" spans="1:2" x14ac:dyDescent="0.25">
      <c r="A7153" s="1">
        <v>14157937.79957</v>
      </c>
      <c r="B7153" s="1">
        <v>26.218019464009998</v>
      </c>
    </row>
    <row r="7154" spans="1:2" x14ac:dyDescent="0.25">
      <c r="A7154" s="1">
        <v>14190575.21689</v>
      </c>
      <c r="B7154" s="1">
        <v>26.190085626359998</v>
      </c>
    </row>
    <row r="7155" spans="1:2" x14ac:dyDescent="0.25">
      <c r="A7155" s="1">
        <v>14223287.87122</v>
      </c>
      <c r="B7155" s="1">
        <v>26.162124521989998</v>
      </c>
    </row>
    <row r="7156" spans="1:2" x14ac:dyDescent="0.25">
      <c r="A7156" s="1">
        <v>14256075.93602</v>
      </c>
      <c r="B7156" s="1">
        <v>26.134136155299998</v>
      </c>
    </row>
    <row r="7157" spans="1:2" x14ac:dyDescent="0.25">
      <c r="A7157" s="1">
        <v>14288939.585109999</v>
      </c>
      <c r="B7157" s="1">
        <v>26.10612053098</v>
      </c>
    </row>
    <row r="7158" spans="1:2" x14ac:dyDescent="0.25">
      <c r="A7158" s="1">
        <v>14321878.992729999</v>
      </c>
      <c r="B7158" s="1">
        <v>26.078077653979999</v>
      </c>
    </row>
    <row r="7159" spans="1:2" x14ac:dyDescent="0.25">
      <c r="A7159" s="1">
        <v>14354894.333529999</v>
      </c>
      <c r="B7159" s="1">
        <v>26.05000752938</v>
      </c>
    </row>
    <row r="7160" spans="1:2" x14ac:dyDescent="0.25">
      <c r="A7160" s="1">
        <v>14387985.78255</v>
      </c>
      <c r="B7160" s="1">
        <v>26.021910162609998</v>
      </c>
    </row>
    <row r="7161" spans="1:2" x14ac:dyDescent="0.25">
      <c r="A7161" s="1">
        <v>14421153.515240001</v>
      </c>
      <c r="B7161" s="1">
        <v>25.993785559340001</v>
      </c>
    </row>
    <row r="7162" spans="1:2" x14ac:dyDescent="0.25">
      <c r="A7162" s="1">
        <v>14454397.707450001</v>
      </c>
      <c r="B7162" s="1">
        <v>25.965633725419998</v>
      </c>
    </row>
    <row r="7163" spans="1:2" x14ac:dyDescent="0.25">
      <c r="A7163" s="1">
        <v>14487718.53544</v>
      </c>
      <c r="B7163" s="1">
        <v>25.937454667050002</v>
      </c>
    </row>
    <row r="7164" spans="1:2" x14ac:dyDescent="0.25">
      <c r="A7164" s="1">
        <v>14521116.175869999</v>
      </c>
      <c r="B7164" s="1">
        <v>25.909248390609999</v>
      </c>
    </row>
    <row r="7165" spans="1:2" x14ac:dyDescent="0.25">
      <c r="A7165" s="1">
        <v>14554590.805810001</v>
      </c>
      <c r="B7165" s="1">
        <v>25.881014902850001</v>
      </c>
    </row>
    <row r="7166" spans="1:2" x14ac:dyDescent="0.25">
      <c r="A7166" s="1">
        <v>14588142.60275</v>
      </c>
      <c r="B7166" s="1">
        <v>25.852754210280001</v>
      </c>
    </row>
    <row r="7167" spans="1:2" x14ac:dyDescent="0.25">
      <c r="A7167" s="1">
        <v>14621771.74456</v>
      </c>
      <c r="B7167" s="1">
        <v>25.824466320380001</v>
      </c>
    </row>
    <row r="7168" spans="1:2" x14ac:dyDescent="0.25">
      <c r="A7168" s="1">
        <v>14655478.40955</v>
      </c>
      <c r="B7168" s="1">
        <v>25.79615124059</v>
      </c>
    </row>
    <row r="7169" spans="1:2" x14ac:dyDescent="0.25">
      <c r="A7169" s="1">
        <v>14689262.77643</v>
      </c>
      <c r="B7169" s="1">
        <v>25.767808978369999</v>
      </c>
    </row>
    <row r="7170" spans="1:2" x14ac:dyDescent="0.25">
      <c r="A7170" s="1">
        <v>14723125.024320001</v>
      </c>
      <c r="B7170" s="1">
        <v>25.73943954149</v>
      </c>
    </row>
    <row r="7171" spans="1:2" x14ac:dyDescent="0.25">
      <c r="A7171" s="1">
        <v>14757065.33275</v>
      </c>
      <c r="B7171" s="1">
        <v>25.711042938329999</v>
      </c>
    </row>
    <row r="7172" spans="1:2" x14ac:dyDescent="0.25">
      <c r="A7172" s="1">
        <v>14791083.881680001</v>
      </c>
      <c r="B7172" s="1">
        <v>25.682619177229999</v>
      </c>
    </row>
    <row r="7173" spans="1:2" x14ac:dyDescent="0.25">
      <c r="A7173" s="1">
        <v>14825180.85145</v>
      </c>
      <c r="B7173" s="1">
        <v>25.654168266839999</v>
      </c>
    </row>
    <row r="7174" spans="1:2" x14ac:dyDescent="0.25">
      <c r="A7174" s="1">
        <v>14859356.42286</v>
      </c>
      <c r="B7174" s="1">
        <v>25.62569021605</v>
      </c>
    </row>
    <row r="7175" spans="1:2" x14ac:dyDescent="0.25">
      <c r="A7175" s="1">
        <v>14893610.777100001</v>
      </c>
      <c r="B7175" s="1">
        <v>25.59718503409</v>
      </c>
    </row>
    <row r="7176" spans="1:2" x14ac:dyDescent="0.25">
      <c r="A7176" s="1">
        <v>14927944.09578</v>
      </c>
      <c r="B7176" s="1">
        <v>25.568652730189999</v>
      </c>
    </row>
    <row r="7177" spans="1:2" x14ac:dyDescent="0.25">
      <c r="A7177" s="1">
        <v>14962356.560939999</v>
      </c>
      <c r="B7177" s="1">
        <v>25.540093314149999</v>
      </c>
    </row>
    <row r="7178" spans="1:2" x14ac:dyDescent="0.25">
      <c r="A7178" s="1">
        <v>14996848.35502</v>
      </c>
      <c r="B7178" s="1">
        <v>25.511506795879999</v>
      </c>
    </row>
    <row r="7179" spans="1:2" x14ac:dyDescent="0.25">
      <c r="A7179" s="1">
        <v>15031419.66089</v>
      </c>
      <c r="B7179" s="1">
        <v>25.48289318566</v>
      </c>
    </row>
    <row r="7180" spans="1:2" x14ac:dyDescent="0.25">
      <c r="A7180" s="1">
        <v>15066070.66186</v>
      </c>
      <c r="B7180" s="1">
        <v>25.454252493849999</v>
      </c>
    </row>
    <row r="7181" spans="1:2" x14ac:dyDescent="0.25">
      <c r="A7181" s="1">
        <v>15100801.54164</v>
      </c>
      <c r="B7181" s="1">
        <v>25.425584731090002</v>
      </c>
    </row>
    <row r="7182" spans="1:2" x14ac:dyDescent="0.25">
      <c r="A7182" s="1">
        <v>15135612.48436</v>
      </c>
      <c r="B7182" s="1">
        <v>25.39688990838</v>
      </c>
    </row>
    <row r="7183" spans="1:2" x14ac:dyDescent="0.25">
      <c r="A7183" s="1">
        <v>15170503.674590001</v>
      </c>
      <c r="B7183" s="1">
        <v>25.36816803704</v>
      </c>
    </row>
    <row r="7184" spans="1:2" x14ac:dyDescent="0.25">
      <c r="A7184" s="1">
        <v>15205475.297320001</v>
      </c>
      <c r="B7184" s="1">
        <v>25.339419128460001</v>
      </c>
    </row>
    <row r="7185" spans="1:2" x14ac:dyDescent="0.25">
      <c r="A7185" s="1">
        <v>15240527.537970001</v>
      </c>
      <c r="B7185" s="1">
        <v>25.310643194539999</v>
      </c>
    </row>
    <row r="7186" spans="1:2" x14ac:dyDescent="0.25">
      <c r="A7186" s="1">
        <v>15275660.58237</v>
      </c>
      <c r="B7186" s="1">
        <v>25.281840247000002</v>
      </c>
    </row>
    <row r="7187" spans="1:2" x14ac:dyDescent="0.25">
      <c r="A7187" s="1">
        <v>15310874.61681</v>
      </c>
      <c r="B7187" s="1">
        <v>25.253010298349999</v>
      </c>
    </row>
    <row r="7188" spans="1:2" x14ac:dyDescent="0.25">
      <c r="A7188" s="1">
        <v>15346169.827989999</v>
      </c>
      <c r="B7188" s="1">
        <v>25.224153360940001</v>
      </c>
    </row>
    <row r="7189" spans="1:2" x14ac:dyDescent="0.25">
      <c r="A7189" s="1">
        <v>15381546.40302</v>
      </c>
      <c r="B7189" s="1">
        <v>25.195269447800001</v>
      </c>
    </row>
    <row r="7190" spans="1:2" x14ac:dyDescent="0.25">
      <c r="A7190" s="1">
        <v>15417004.52949</v>
      </c>
      <c r="B7190" s="1">
        <v>25.166358571779998</v>
      </c>
    </row>
    <row r="7191" spans="1:2" x14ac:dyDescent="0.25">
      <c r="A7191" s="1">
        <v>15452544.39538</v>
      </c>
      <c r="B7191" s="1">
        <v>25.1374207462</v>
      </c>
    </row>
    <row r="7192" spans="1:2" x14ac:dyDescent="0.25">
      <c r="A7192" s="1">
        <v>15488166.18912</v>
      </c>
      <c r="B7192" s="1">
        <v>25.108455984839999</v>
      </c>
    </row>
    <row r="7193" spans="1:2" x14ac:dyDescent="0.25">
      <c r="A7193" s="1">
        <v>15523870.099570001</v>
      </c>
      <c r="B7193" s="1">
        <v>25.07946430126</v>
      </c>
    </row>
    <row r="7194" spans="1:2" x14ac:dyDescent="0.25">
      <c r="A7194" s="1">
        <v>15559656.31604</v>
      </c>
      <c r="B7194" s="1">
        <v>25.050445709750001</v>
      </c>
    </row>
    <row r="7195" spans="1:2" x14ac:dyDescent="0.25">
      <c r="A7195" s="1">
        <v>15595525.02826</v>
      </c>
      <c r="B7195" s="1">
        <v>25.02140022467</v>
      </c>
    </row>
    <row r="7196" spans="1:2" x14ac:dyDescent="0.25">
      <c r="A7196" s="1">
        <v>15631476.4264</v>
      </c>
      <c r="B7196" s="1">
        <v>24.9923278606</v>
      </c>
    </row>
    <row r="7197" spans="1:2" x14ac:dyDescent="0.25">
      <c r="A7197" s="1">
        <v>15667510.70108</v>
      </c>
      <c r="B7197" s="1">
        <v>24.96322863248</v>
      </c>
    </row>
    <row r="7198" spans="1:2" x14ac:dyDescent="0.25">
      <c r="A7198" s="1">
        <v>15703628.043330001</v>
      </c>
      <c r="B7198" s="1">
        <v>24.934102555420001</v>
      </c>
    </row>
    <row r="7199" spans="1:2" x14ac:dyDescent="0.25">
      <c r="A7199" s="1">
        <v>15739828.64466</v>
      </c>
      <c r="B7199" s="1">
        <v>24.904949645039999</v>
      </c>
    </row>
    <row r="7200" spans="1:2" x14ac:dyDescent="0.25">
      <c r="A7200" s="1">
        <v>15776112.69699</v>
      </c>
      <c r="B7200" s="1">
        <v>24.875769916759999</v>
      </c>
    </row>
    <row r="7201" spans="1:2" x14ac:dyDescent="0.25">
      <c r="A7201" s="1">
        <v>15812480.3927</v>
      </c>
      <c r="B7201" s="1">
        <v>24.846563386780002</v>
      </c>
    </row>
    <row r="7202" spans="1:2" x14ac:dyDescent="0.25">
      <c r="A7202" s="1">
        <v>15848931.92461</v>
      </c>
      <c r="B7202" s="1">
        <v>24.81733007123</v>
      </c>
    </row>
    <row r="7203" spans="1:2" x14ac:dyDescent="0.25">
      <c r="A7203" s="1">
        <v>15885467.48597</v>
      </c>
      <c r="B7203" s="1">
        <v>24.788069986730001</v>
      </c>
    </row>
    <row r="7204" spans="1:2" x14ac:dyDescent="0.25">
      <c r="A7204" s="1">
        <v>15922087.270509999</v>
      </c>
      <c r="B7204" s="1">
        <v>24.75878314989</v>
      </c>
    </row>
    <row r="7205" spans="1:2" x14ac:dyDescent="0.25">
      <c r="A7205" s="1">
        <v>15958791.47236</v>
      </c>
      <c r="B7205" s="1">
        <v>24.729469577650001</v>
      </c>
    </row>
    <row r="7206" spans="1:2" x14ac:dyDescent="0.25">
      <c r="A7206" s="1">
        <v>15995580.28614</v>
      </c>
      <c r="B7206" s="1">
        <v>24.700129287479999</v>
      </c>
    </row>
    <row r="7207" spans="1:2" x14ac:dyDescent="0.25">
      <c r="A7207" s="1">
        <v>16032453.906889999</v>
      </c>
      <c r="B7207" s="1">
        <v>24.670762297060001</v>
      </c>
    </row>
    <row r="7208" spans="1:2" x14ac:dyDescent="0.25">
      <c r="A7208" s="1">
        <v>16069412.53012</v>
      </c>
      <c r="B7208" s="1">
        <v>24.6413686239</v>
      </c>
    </row>
    <row r="7209" spans="1:2" x14ac:dyDescent="0.25">
      <c r="A7209" s="1">
        <v>16106456.351779999</v>
      </c>
      <c r="B7209" s="1">
        <v>24.611948286450001</v>
      </c>
    </row>
    <row r="7210" spans="1:2" x14ac:dyDescent="0.25">
      <c r="A7210" s="1">
        <v>16143585.568259999</v>
      </c>
      <c r="B7210" s="1">
        <v>24.582501302730002</v>
      </c>
    </row>
    <row r="7211" spans="1:2" x14ac:dyDescent="0.25">
      <c r="A7211" s="1">
        <v>16180800.376420001</v>
      </c>
      <c r="B7211" s="1">
        <v>24.553027691730001</v>
      </c>
    </row>
    <row r="7212" spans="1:2" x14ac:dyDescent="0.25">
      <c r="A7212" s="1">
        <v>16218100.973580001</v>
      </c>
      <c r="B7212" s="1">
        <v>24.523527472049999</v>
      </c>
    </row>
    <row r="7213" spans="1:2" x14ac:dyDescent="0.25">
      <c r="A7213" s="1">
        <v>16255487.557499999</v>
      </c>
      <c r="B7213" s="1">
        <v>24.49400066298</v>
      </c>
    </row>
    <row r="7214" spans="1:2" x14ac:dyDescent="0.25">
      <c r="A7214" s="1">
        <v>16292960.32639</v>
      </c>
      <c r="B7214" s="1">
        <v>24.464447284049999</v>
      </c>
    </row>
    <row r="7215" spans="1:2" x14ac:dyDescent="0.25">
      <c r="A7215" s="1">
        <v>16330519.478940001</v>
      </c>
      <c r="B7215" s="1">
        <v>24.43486735482</v>
      </c>
    </row>
    <row r="7216" spans="1:2" x14ac:dyDescent="0.25">
      <c r="A7216" s="1">
        <v>16368165.214269999</v>
      </c>
      <c r="B7216" s="1">
        <v>24.4052608953</v>
      </c>
    </row>
    <row r="7217" spans="1:2" x14ac:dyDescent="0.25">
      <c r="A7217" s="1">
        <v>16405897.73199</v>
      </c>
      <c r="B7217" s="1">
        <v>24.375627925749999</v>
      </c>
    </row>
    <row r="7218" spans="1:2" x14ac:dyDescent="0.25">
      <c r="A7218" s="1">
        <v>16443717.232140001</v>
      </c>
      <c r="B7218" s="1">
        <v>24.345968466719999</v>
      </c>
    </row>
    <row r="7219" spans="1:2" x14ac:dyDescent="0.25">
      <c r="A7219" s="1">
        <v>16481623.91525</v>
      </c>
      <c r="B7219" s="1">
        <v>24.316282539060001</v>
      </c>
    </row>
    <row r="7220" spans="1:2" x14ac:dyDescent="0.25">
      <c r="A7220" s="1">
        <v>16519617.982279999</v>
      </c>
      <c r="B7220" s="1">
        <v>24.286570163570001</v>
      </c>
    </row>
    <row r="7221" spans="1:2" x14ac:dyDescent="0.25">
      <c r="A7221" s="1">
        <v>16557699.63469</v>
      </c>
      <c r="B7221" s="1">
        <v>24.256831361770001</v>
      </c>
    </row>
    <row r="7222" spans="1:2" x14ac:dyDescent="0.25">
      <c r="A7222" s="1">
        <v>16595869.074370001</v>
      </c>
      <c r="B7222" s="1">
        <v>24.227066155180001</v>
      </c>
    </row>
    <row r="7223" spans="1:2" x14ac:dyDescent="0.25">
      <c r="A7223" s="1">
        <v>16634126.503699999</v>
      </c>
      <c r="B7223" s="1">
        <v>24.197274565459999</v>
      </c>
    </row>
    <row r="7224" spans="1:2" x14ac:dyDescent="0.25">
      <c r="A7224" s="1">
        <v>16672472.125499999</v>
      </c>
      <c r="B7224" s="1">
        <v>24.167456615060001</v>
      </c>
    </row>
    <row r="7225" spans="1:2" x14ac:dyDescent="0.25">
      <c r="A7225" s="1">
        <v>16710906.143100001</v>
      </c>
      <c r="B7225" s="1">
        <v>24.13761232621</v>
      </c>
    </row>
    <row r="7226" spans="1:2" x14ac:dyDescent="0.25">
      <c r="A7226" s="1">
        <v>16749428.760260001</v>
      </c>
      <c r="B7226" s="1">
        <v>24.107741721349999</v>
      </c>
    </row>
    <row r="7227" spans="1:2" x14ac:dyDescent="0.25">
      <c r="A7227" s="1">
        <v>16788040.181219999</v>
      </c>
      <c r="B7227" s="1">
        <v>24.07784482368</v>
      </c>
    </row>
    <row r="7228" spans="1:2" x14ac:dyDescent="0.25">
      <c r="A7228" s="1">
        <v>16826740.6107</v>
      </c>
      <c r="B7228" s="1">
        <v>24.047921656250001</v>
      </c>
    </row>
    <row r="7229" spans="1:2" x14ac:dyDescent="0.25">
      <c r="A7229" s="1">
        <v>16865530.253880002</v>
      </c>
      <c r="B7229" s="1">
        <v>24.017972242759999</v>
      </c>
    </row>
    <row r="7230" spans="1:2" x14ac:dyDescent="0.25">
      <c r="A7230" s="1">
        <v>16904409.316429999</v>
      </c>
      <c r="B7230" s="1">
        <v>23.987996606559999</v>
      </c>
    </row>
    <row r="7231" spans="1:2" x14ac:dyDescent="0.25">
      <c r="A7231" s="1">
        <v>16943378.004469998</v>
      </c>
      <c r="B7231" s="1">
        <v>23.95799477173</v>
      </c>
    </row>
    <row r="7232" spans="1:2" x14ac:dyDescent="0.25">
      <c r="A7232" s="1">
        <v>16982436.524610002</v>
      </c>
      <c r="B7232" s="1">
        <v>23.92796676263</v>
      </c>
    </row>
    <row r="7233" spans="1:2" x14ac:dyDescent="0.25">
      <c r="A7233" s="1">
        <v>17021585.083939999</v>
      </c>
      <c r="B7233" s="1">
        <v>23.897912603470001</v>
      </c>
    </row>
    <row r="7234" spans="1:2" x14ac:dyDescent="0.25">
      <c r="A7234" s="1">
        <v>17060823.890020002</v>
      </c>
      <c r="B7234" s="1">
        <v>23.86783231962</v>
      </c>
    </row>
    <row r="7235" spans="1:2" x14ac:dyDescent="0.25">
      <c r="A7235" s="1">
        <v>17100153.150899999</v>
      </c>
      <c r="B7235" s="1">
        <v>23.837725935510001</v>
      </c>
    </row>
    <row r="7236" spans="1:2" x14ac:dyDescent="0.25">
      <c r="A7236" s="1">
        <v>17139573.07508</v>
      </c>
      <c r="B7236" s="1">
        <v>23.807593476760001</v>
      </c>
    </row>
    <row r="7237" spans="1:2" x14ac:dyDescent="0.25">
      <c r="A7237" s="1">
        <v>17179083.871569999</v>
      </c>
      <c r="B7237" s="1">
        <v>23.777434968950001</v>
      </c>
    </row>
    <row r="7238" spans="1:2" x14ac:dyDescent="0.25">
      <c r="A7238" s="1">
        <v>17218685.749850001</v>
      </c>
      <c r="B7238" s="1">
        <v>23.747250437830001</v>
      </c>
    </row>
    <row r="7239" spans="1:2" x14ac:dyDescent="0.25">
      <c r="A7239" s="1">
        <v>17258378.9199</v>
      </c>
      <c r="B7239" s="1">
        <v>23.717039909370001</v>
      </c>
    </row>
    <row r="7240" spans="1:2" x14ac:dyDescent="0.25">
      <c r="A7240" s="1">
        <v>17298163.59214</v>
      </c>
      <c r="B7240" s="1">
        <v>23.686803410029999</v>
      </c>
    </row>
    <row r="7241" spans="1:2" x14ac:dyDescent="0.25">
      <c r="A7241" s="1">
        <v>17338039.977529999</v>
      </c>
      <c r="B7241" s="1">
        <v>23.6565409665</v>
      </c>
    </row>
    <row r="7242" spans="1:2" x14ac:dyDescent="0.25">
      <c r="A7242" s="1">
        <v>17378008.287489999</v>
      </c>
      <c r="B7242" s="1">
        <v>23.626252605600001</v>
      </c>
    </row>
    <row r="7243" spans="1:2" x14ac:dyDescent="0.25">
      <c r="A7243" s="1">
        <v>17418068.733910002</v>
      </c>
      <c r="B7243" s="1">
        <v>23.595938354680001</v>
      </c>
    </row>
    <row r="7244" spans="1:2" x14ac:dyDescent="0.25">
      <c r="A7244" s="1">
        <v>17458221.529199999</v>
      </c>
      <c r="B7244" s="1">
        <v>23.565598240869999</v>
      </c>
    </row>
    <row r="7245" spans="1:2" x14ac:dyDescent="0.25">
      <c r="A7245" s="1">
        <v>17498466.886240002</v>
      </c>
      <c r="B7245" s="1">
        <v>23.535232291860002</v>
      </c>
    </row>
    <row r="7246" spans="1:2" x14ac:dyDescent="0.25">
      <c r="A7246" s="1">
        <v>17538805.018410001</v>
      </c>
      <c r="B7246" s="1">
        <v>23.504840535850001</v>
      </c>
    </row>
    <row r="7247" spans="1:2" x14ac:dyDescent="0.25">
      <c r="A7247" s="1">
        <v>17579236.13958</v>
      </c>
      <c r="B7247" s="1">
        <v>23.474423000729999</v>
      </c>
    </row>
    <row r="7248" spans="1:2" x14ac:dyDescent="0.25">
      <c r="A7248" s="1">
        <v>17619760.464109998</v>
      </c>
      <c r="B7248" s="1">
        <v>23.443979715019999</v>
      </c>
    </row>
    <row r="7249" spans="1:2" x14ac:dyDescent="0.25">
      <c r="A7249" s="1">
        <v>17660378.20685</v>
      </c>
      <c r="B7249" s="1">
        <v>23.4135107076</v>
      </c>
    </row>
    <row r="7250" spans="1:2" x14ac:dyDescent="0.25">
      <c r="A7250" s="1">
        <v>17701089.58317</v>
      </c>
      <c r="B7250" s="1">
        <v>23.3830160073</v>
      </c>
    </row>
    <row r="7251" spans="1:2" x14ac:dyDescent="0.25">
      <c r="A7251" s="1">
        <v>17741894.80889</v>
      </c>
      <c r="B7251" s="1">
        <v>23.352495643360001</v>
      </c>
    </row>
    <row r="7252" spans="1:2" x14ac:dyDescent="0.25">
      <c r="A7252" s="1">
        <v>17782794.10038</v>
      </c>
      <c r="B7252" s="1">
        <v>23.321949645290001</v>
      </c>
    </row>
    <row r="7253" spans="1:2" x14ac:dyDescent="0.25">
      <c r="A7253" s="1">
        <v>17823787.67447</v>
      </c>
      <c r="B7253" s="1">
        <v>23.291378042830001</v>
      </c>
    </row>
    <row r="7254" spans="1:2" x14ac:dyDescent="0.25">
      <c r="A7254" s="1">
        <v>17864875.748509999</v>
      </c>
      <c r="B7254" s="1">
        <v>23.260780866129998</v>
      </c>
    </row>
    <row r="7255" spans="1:2" x14ac:dyDescent="0.25">
      <c r="A7255" s="1">
        <v>17906058.540350001</v>
      </c>
      <c r="B7255" s="1">
        <v>23.23015814523</v>
      </c>
    </row>
    <row r="7256" spans="1:2" x14ac:dyDescent="0.25">
      <c r="A7256" s="1">
        <v>17947336.268320002</v>
      </c>
      <c r="B7256" s="1">
        <v>23.19950991048</v>
      </c>
    </row>
    <row r="7257" spans="1:2" x14ac:dyDescent="0.25">
      <c r="A7257" s="1">
        <v>17988709.151280001</v>
      </c>
      <c r="B7257" s="1">
        <v>23.168836193219999</v>
      </c>
    </row>
    <row r="7258" spans="1:2" x14ac:dyDescent="0.25">
      <c r="A7258" s="1">
        <v>18030177.40859</v>
      </c>
      <c r="B7258" s="1">
        <v>23.13813702417</v>
      </c>
    </row>
    <row r="7259" spans="1:2" x14ac:dyDescent="0.25">
      <c r="A7259" s="1">
        <v>18071741.2601</v>
      </c>
      <c r="B7259" s="1">
        <v>23.107412434530001</v>
      </c>
    </row>
    <row r="7260" spans="1:2" x14ac:dyDescent="0.25">
      <c r="A7260" s="1">
        <v>18113400.92619</v>
      </c>
      <c r="B7260" s="1">
        <v>23.076662455889998</v>
      </c>
    </row>
    <row r="7261" spans="1:2" x14ac:dyDescent="0.25">
      <c r="A7261" s="1">
        <v>18155156.627719998</v>
      </c>
      <c r="B7261" s="1">
        <v>23.045887119940001</v>
      </c>
    </row>
    <row r="7262" spans="1:2" x14ac:dyDescent="0.25">
      <c r="A7262" s="1">
        <v>18197008.586089998</v>
      </c>
      <c r="B7262" s="1">
        <v>23.01508645909</v>
      </c>
    </row>
    <row r="7263" spans="1:2" x14ac:dyDescent="0.25">
      <c r="A7263" s="1">
        <v>18238957.023189999</v>
      </c>
      <c r="B7263" s="1">
        <v>22.984260505320002</v>
      </c>
    </row>
    <row r="7264" spans="1:2" x14ac:dyDescent="0.25">
      <c r="A7264" s="1">
        <v>18281002.161419999</v>
      </c>
      <c r="B7264" s="1">
        <v>22.953409291060002</v>
      </c>
    </row>
    <row r="7265" spans="1:2" x14ac:dyDescent="0.25">
      <c r="A7265" s="1">
        <v>18323144.223710001</v>
      </c>
      <c r="B7265" s="1">
        <v>22.922532849660001</v>
      </c>
    </row>
    <row r="7266" spans="1:2" x14ac:dyDescent="0.25">
      <c r="A7266" s="1">
        <v>18365383.433479998</v>
      </c>
      <c r="B7266" s="1">
        <v>22.891631213589999</v>
      </c>
    </row>
    <row r="7267" spans="1:2" x14ac:dyDescent="0.25">
      <c r="A7267" s="1">
        <v>18407720.014679998</v>
      </c>
      <c r="B7267" s="1">
        <v>22.86070441631</v>
      </c>
    </row>
    <row r="7268" spans="1:2" x14ac:dyDescent="0.25">
      <c r="A7268" s="1">
        <v>18450154.19179</v>
      </c>
      <c r="B7268" s="1">
        <v>22.82975249147</v>
      </c>
    </row>
    <row r="7269" spans="1:2" x14ac:dyDescent="0.25">
      <c r="A7269" s="1">
        <v>18492686.189769998</v>
      </c>
      <c r="B7269" s="1">
        <v>22.79877547273</v>
      </c>
    </row>
    <row r="7270" spans="1:2" x14ac:dyDescent="0.25">
      <c r="A7270" s="1">
        <v>18535316.234140001</v>
      </c>
      <c r="B7270" s="1">
        <v>22.76777339433</v>
      </c>
    </row>
    <row r="7271" spans="1:2" x14ac:dyDescent="0.25">
      <c r="A7271" s="1">
        <v>18578044.55091</v>
      </c>
      <c r="B7271" s="1">
        <v>22.736746290319999</v>
      </c>
    </row>
    <row r="7272" spans="1:2" x14ac:dyDescent="0.25">
      <c r="A7272" s="1">
        <v>18620871.36662</v>
      </c>
      <c r="B7272" s="1">
        <v>22.705694195380001</v>
      </c>
    </row>
    <row r="7273" spans="1:2" x14ac:dyDescent="0.25">
      <c r="A7273" s="1">
        <v>18663796.90834</v>
      </c>
      <c r="B7273" s="1">
        <v>22.674617144359999</v>
      </c>
    </row>
    <row r="7274" spans="1:2" x14ac:dyDescent="0.25">
      <c r="A7274" s="1">
        <v>18706821.403650001</v>
      </c>
      <c r="B7274" s="1">
        <v>22.643515172099999</v>
      </c>
    </row>
    <row r="7275" spans="1:2" x14ac:dyDescent="0.25">
      <c r="A7275" s="1">
        <v>18749945.080669999</v>
      </c>
      <c r="B7275" s="1">
        <v>22.612388313949999</v>
      </c>
    </row>
    <row r="7276" spans="1:2" x14ac:dyDescent="0.25">
      <c r="A7276" s="1">
        <v>18793168.168030001</v>
      </c>
      <c r="B7276" s="1">
        <v>22.581236605339999</v>
      </c>
    </row>
    <row r="7277" spans="1:2" x14ac:dyDescent="0.25">
      <c r="A7277" s="1">
        <v>18836490.894889999</v>
      </c>
      <c r="B7277" s="1">
        <v>22.550060082190001</v>
      </c>
    </row>
    <row r="7278" spans="1:2" x14ac:dyDescent="0.25">
      <c r="A7278" s="1">
        <v>18879913.490959998</v>
      </c>
      <c r="B7278" s="1">
        <v>22.51885878034</v>
      </c>
    </row>
    <row r="7279" spans="1:2" x14ac:dyDescent="0.25">
      <c r="A7279" s="1">
        <v>18923436.186439998</v>
      </c>
      <c r="B7279" s="1">
        <v>22.487632736270001</v>
      </c>
    </row>
    <row r="7280" spans="1:2" x14ac:dyDescent="0.25">
      <c r="A7280" s="1">
        <v>18967059.212099999</v>
      </c>
      <c r="B7280" s="1">
        <v>22.456381986130001</v>
      </c>
    </row>
    <row r="7281" spans="1:2" x14ac:dyDescent="0.25">
      <c r="A7281" s="1">
        <v>19010782.799229998</v>
      </c>
      <c r="B7281" s="1">
        <v>22.425106566570001</v>
      </c>
    </row>
    <row r="7282" spans="1:2" x14ac:dyDescent="0.25">
      <c r="A7282" s="1">
        <v>19054607.17963</v>
      </c>
      <c r="B7282" s="1">
        <v>22.393806514990001</v>
      </c>
    </row>
    <row r="7283" spans="1:2" x14ac:dyDescent="0.25">
      <c r="A7283" s="1">
        <v>19098532.585650001</v>
      </c>
      <c r="B7283" s="1">
        <v>22.362481868309999</v>
      </c>
    </row>
    <row r="7284" spans="1:2" x14ac:dyDescent="0.25">
      <c r="A7284" s="1">
        <v>19142559.2502</v>
      </c>
      <c r="B7284" s="1">
        <v>22.331132663870001</v>
      </c>
    </row>
    <row r="7285" spans="1:2" x14ac:dyDescent="0.25">
      <c r="A7285" s="1">
        <v>19186687.4067</v>
      </c>
      <c r="B7285" s="1">
        <v>22.29975893964</v>
      </c>
    </row>
    <row r="7286" spans="1:2" x14ac:dyDescent="0.25">
      <c r="A7286" s="1">
        <v>19230917.28909</v>
      </c>
      <c r="B7286" s="1">
        <v>22.268360733030001</v>
      </c>
    </row>
    <row r="7287" spans="1:2" x14ac:dyDescent="0.25">
      <c r="A7287" s="1">
        <v>19275249.131900001</v>
      </c>
      <c r="B7287" s="1">
        <v>22.236938082689999</v>
      </c>
    </row>
    <row r="7288" spans="1:2" x14ac:dyDescent="0.25">
      <c r="A7288" s="1">
        <v>19319683.170159999</v>
      </c>
      <c r="B7288" s="1">
        <v>22.205491026730002</v>
      </c>
    </row>
    <row r="7289" spans="1:2" x14ac:dyDescent="0.25">
      <c r="A7289" s="1">
        <v>19364219.639460001</v>
      </c>
      <c r="B7289" s="1">
        <v>22.174019603400001</v>
      </c>
    </row>
    <row r="7290" spans="1:2" x14ac:dyDescent="0.25">
      <c r="A7290" s="1">
        <v>19408858.77592</v>
      </c>
      <c r="B7290" s="1">
        <v>22.142523852339998</v>
      </c>
    </row>
    <row r="7291" spans="1:2" x14ac:dyDescent="0.25">
      <c r="A7291" s="1">
        <v>19453600.81622</v>
      </c>
      <c r="B7291" s="1">
        <v>22.111003811949999</v>
      </c>
    </row>
    <row r="7292" spans="1:2" x14ac:dyDescent="0.25">
      <c r="A7292" s="1">
        <v>19498445.997570001</v>
      </c>
      <c r="B7292" s="1">
        <v>22.07945952159</v>
      </c>
    </row>
    <row r="7293" spans="1:2" x14ac:dyDescent="0.25">
      <c r="A7293" s="1">
        <v>19543394.557750002</v>
      </c>
      <c r="B7293" s="1">
        <v>22.04789102114</v>
      </c>
    </row>
    <row r="7294" spans="1:2" x14ac:dyDescent="0.25">
      <c r="A7294" s="1">
        <v>19588446.73505</v>
      </c>
      <c r="B7294" s="1">
        <v>22.016298349980001</v>
      </c>
    </row>
    <row r="7295" spans="1:2" x14ac:dyDescent="0.25">
      <c r="A7295" s="1">
        <v>19633602.768350001</v>
      </c>
      <c r="B7295" s="1">
        <v>21.984681548200001</v>
      </c>
    </row>
    <row r="7296" spans="1:2" x14ac:dyDescent="0.25">
      <c r="A7296" s="1">
        <v>19678862.897059999</v>
      </c>
      <c r="B7296" s="1">
        <v>21.953040655990002</v>
      </c>
    </row>
    <row r="7297" spans="1:2" x14ac:dyDescent="0.25">
      <c r="A7297" s="1">
        <v>19724227.361140002</v>
      </c>
      <c r="B7297" s="1">
        <v>21.92137571372</v>
      </c>
    </row>
    <row r="7298" spans="1:2" x14ac:dyDescent="0.25">
      <c r="A7298" s="1">
        <v>19769696.401110001</v>
      </c>
      <c r="B7298" s="1">
        <v>21.889686762109999</v>
      </c>
    </row>
    <row r="7299" spans="1:2" x14ac:dyDescent="0.25">
      <c r="A7299" s="1">
        <v>19815270.25804</v>
      </c>
      <c r="B7299" s="1">
        <v>21.85797384204</v>
      </c>
    </row>
    <row r="7300" spans="1:2" x14ac:dyDescent="0.25">
      <c r="A7300" s="1">
        <v>19860949.17357</v>
      </c>
      <c r="B7300" s="1">
        <v>21.826236994510001</v>
      </c>
    </row>
    <row r="7301" spans="1:2" x14ac:dyDescent="0.25">
      <c r="A7301" s="1">
        <v>19906733.38986</v>
      </c>
      <c r="B7301" s="1">
        <v>21.794476260900002</v>
      </c>
    </row>
    <row r="7302" spans="1:2" x14ac:dyDescent="0.25">
      <c r="A7302" s="1">
        <v>19952623.14968</v>
      </c>
      <c r="B7302" s="1">
        <v>21.76269168276</v>
      </c>
    </row>
    <row r="7303" spans="1:2" x14ac:dyDescent="0.25">
      <c r="A7303" s="1">
        <v>19998618.696320001</v>
      </c>
      <c r="B7303" s="1">
        <v>21.73088330177</v>
      </c>
    </row>
    <row r="7304" spans="1:2" x14ac:dyDescent="0.25">
      <c r="A7304" s="1">
        <v>20044720.273639999</v>
      </c>
      <c r="B7304" s="1">
        <v>21.699051159980002</v>
      </c>
    </row>
    <row r="7305" spans="1:2" x14ac:dyDescent="0.25">
      <c r="A7305" s="1">
        <v>20090928.126079999</v>
      </c>
      <c r="B7305" s="1">
        <v>21.667195299319999</v>
      </c>
    </row>
    <row r="7306" spans="1:2" x14ac:dyDescent="0.25">
      <c r="A7306" s="1">
        <v>20137242.49862</v>
      </c>
      <c r="B7306" s="1">
        <v>21.635315762529999</v>
      </c>
    </row>
    <row r="7307" spans="1:2" x14ac:dyDescent="0.25">
      <c r="A7307" s="1">
        <v>20183663.636810001</v>
      </c>
      <c r="B7307" s="1">
        <v>21.603412592040002</v>
      </c>
    </row>
    <row r="7308" spans="1:2" x14ac:dyDescent="0.25">
      <c r="A7308" s="1">
        <v>20230191.786770001</v>
      </c>
      <c r="B7308" s="1">
        <v>21.571485830659999</v>
      </c>
    </row>
    <row r="7309" spans="1:2" x14ac:dyDescent="0.25">
      <c r="A7309" s="1">
        <v>20276827.1952</v>
      </c>
      <c r="B7309" s="1">
        <v>21.53953552166</v>
      </c>
    </row>
    <row r="7310" spans="1:2" x14ac:dyDescent="0.25">
      <c r="A7310" s="1">
        <v>20323570.10935</v>
      </c>
      <c r="B7310" s="1">
        <v>21.507561708000001</v>
      </c>
    </row>
    <row r="7311" spans="1:2" x14ac:dyDescent="0.25">
      <c r="A7311" s="1">
        <v>20370420.77705</v>
      </c>
      <c r="B7311" s="1">
        <v>21.47556443321</v>
      </c>
    </row>
    <row r="7312" spans="1:2" x14ac:dyDescent="0.25">
      <c r="A7312" s="1">
        <v>20417379.446690001</v>
      </c>
      <c r="B7312" s="1">
        <v>21.443543741300001</v>
      </c>
    </row>
    <row r="7313" spans="1:2" x14ac:dyDescent="0.25">
      <c r="A7313" s="1">
        <v>20464446.367240001</v>
      </c>
      <c r="B7313" s="1">
        <v>21.411499675569999</v>
      </c>
    </row>
    <row r="7314" spans="1:2" x14ac:dyDescent="0.25">
      <c r="A7314" s="1">
        <v>20511621.788249999</v>
      </c>
      <c r="B7314" s="1">
        <v>21.379432280500001</v>
      </c>
    </row>
    <row r="7315" spans="1:2" x14ac:dyDescent="0.25">
      <c r="A7315" s="1">
        <v>20558905.959830001</v>
      </c>
      <c r="B7315" s="1">
        <v>21.347341600370001</v>
      </c>
    </row>
    <row r="7316" spans="1:2" x14ac:dyDescent="0.25">
      <c r="A7316" s="1">
        <v>20606299.132690001</v>
      </c>
      <c r="B7316" s="1">
        <v>21.315227679540001</v>
      </c>
    </row>
    <row r="7317" spans="1:2" x14ac:dyDescent="0.25">
      <c r="A7317" s="1">
        <v>20653801.5581</v>
      </c>
      <c r="B7317" s="1">
        <v>21.283090562760002</v>
      </c>
    </row>
    <row r="7318" spans="1:2" x14ac:dyDescent="0.25">
      <c r="A7318" s="1">
        <v>20701413.4879</v>
      </c>
      <c r="B7318" s="1">
        <v>21.25093029516</v>
      </c>
    </row>
    <row r="7319" spans="1:2" x14ac:dyDescent="0.25">
      <c r="A7319" s="1">
        <v>20749135.174539998</v>
      </c>
      <c r="B7319" s="1">
        <v>21.218746921419999</v>
      </c>
    </row>
    <row r="7320" spans="1:2" x14ac:dyDescent="0.25">
      <c r="A7320" s="1">
        <v>20796966.871029999</v>
      </c>
      <c r="B7320" s="1">
        <v>21.186540487319999</v>
      </c>
    </row>
    <row r="7321" spans="1:2" x14ac:dyDescent="0.25">
      <c r="A7321" s="1">
        <v>20844908.830960002</v>
      </c>
      <c r="B7321" s="1">
        <v>21.154311038020001</v>
      </c>
    </row>
    <row r="7322" spans="1:2" x14ac:dyDescent="0.25">
      <c r="A7322" s="1">
        <v>20892961.308529999</v>
      </c>
      <c r="B7322" s="1">
        <v>21.122058619490002</v>
      </c>
    </row>
    <row r="7323" spans="1:2" x14ac:dyDescent="0.25">
      <c r="A7323" s="1">
        <v>20941124.558499999</v>
      </c>
      <c r="B7323" s="1">
        <v>21.0897832775</v>
      </c>
    </row>
    <row r="7324" spans="1:2" x14ac:dyDescent="0.25">
      <c r="A7324" s="1">
        <v>20989398.836229999</v>
      </c>
      <c r="B7324" s="1">
        <v>21.057485058129998</v>
      </c>
    </row>
    <row r="7325" spans="1:2" x14ac:dyDescent="0.25">
      <c r="A7325" s="1">
        <v>21037784.397659998</v>
      </c>
      <c r="B7325" s="1">
        <v>21.025164007970002</v>
      </c>
    </row>
    <row r="7326" spans="1:2" x14ac:dyDescent="0.25">
      <c r="A7326" s="1">
        <v>21086281.49932</v>
      </c>
      <c r="B7326" s="1">
        <v>20.992820172969999</v>
      </c>
    </row>
    <row r="7327" spans="1:2" x14ac:dyDescent="0.25">
      <c r="A7327" s="1">
        <v>21134890.398359999</v>
      </c>
      <c r="B7327" s="1">
        <v>20.96045360055</v>
      </c>
    </row>
    <row r="7328" spans="1:2" x14ac:dyDescent="0.25">
      <c r="A7328" s="1">
        <v>21183611.352480002</v>
      </c>
      <c r="B7328" s="1">
        <v>20.928064337150001</v>
      </c>
    </row>
    <row r="7329" spans="1:2" x14ac:dyDescent="0.25">
      <c r="A7329" s="1">
        <v>21232444.619989999</v>
      </c>
      <c r="B7329" s="1">
        <v>20.89565242954</v>
      </c>
    </row>
    <row r="7330" spans="1:2" x14ac:dyDescent="0.25">
      <c r="A7330" s="1">
        <v>21281390.459819999</v>
      </c>
      <c r="B7330" s="1">
        <v>20.86321792575</v>
      </c>
    </row>
    <row r="7331" spans="1:2" x14ac:dyDescent="0.25">
      <c r="A7331" s="1">
        <v>21330449.13146</v>
      </c>
      <c r="B7331" s="1">
        <v>20.830760872559999</v>
      </c>
    </row>
    <row r="7332" spans="1:2" x14ac:dyDescent="0.25">
      <c r="A7332" s="1">
        <v>21379620.895009998</v>
      </c>
      <c r="B7332" s="1">
        <v>20.798281318200001</v>
      </c>
    </row>
    <row r="7333" spans="1:2" x14ac:dyDescent="0.25">
      <c r="A7333" s="1">
        <v>21428906.011190001</v>
      </c>
      <c r="B7333" s="1">
        <v>20.765779310119999</v>
      </c>
    </row>
    <row r="7334" spans="1:2" x14ac:dyDescent="0.25">
      <c r="A7334" s="1">
        <v>21478304.741300002</v>
      </c>
      <c r="B7334" s="1">
        <v>20.73325489634</v>
      </c>
    </row>
    <row r="7335" spans="1:2" x14ac:dyDescent="0.25">
      <c r="A7335" s="1">
        <v>21527817.347240001</v>
      </c>
      <c r="B7335" s="1">
        <v>20.700708125239998</v>
      </c>
    </row>
    <row r="7336" spans="1:2" x14ac:dyDescent="0.25">
      <c r="A7336" s="1">
        <v>21577444.09152</v>
      </c>
      <c r="B7336" s="1">
        <v>20.6681390452</v>
      </c>
    </row>
    <row r="7337" spans="1:2" x14ac:dyDescent="0.25">
      <c r="A7337" s="1">
        <v>21627185.237259999</v>
      </c>
      <c r="B7337" s="1">
        <v>20.63554770467</v>
      </c>
    </row>
    <row r="7338" spans="1:2" x14ac:dyDescent="0.25">
      <c r="A7338" s="1">
        <v>21677041.048190001</v>
      </c>
      <c r="B7338" s="1">
        <v>20.602934152580001</v>
      </c>
    </row>
    <row r="7339" spans="1:2" x14ac:dyDescent="0.25">
      <c r="A7339" s="1">
        <v>21727011.788630001</v>
      </c>
      <c r="B7339" s="1">
        <v>20.570298437560002</v>
      </c>
    </row>
    <row r="7340" spans="1:2" x14ac:dyDescent="0.25">
      <c r="A7340" s="1">
        <v>21777097.72352</v>
      </c>
      <c r="B7340" s="1">
        <v>20.537640609170001</v>
      </c>
    </row>
    <row r="7341" spans="1:2" x14ac:dyDescent="0.25">
      <c r="A7341" s="1">
        <v>21827299.118420001</v>
      </c>
      <c r="B7341" s="1">
        <v>20.504960716389999</v>
      </c>
    </row>
    <row r="7342" spans="1:2" x14ac:dyDescent="0.25">
      <c r="A7342" s="1">
        <v>21877616.239489999</v>
      </c>
      <c r="B7342" s="1">
        <v>20.47225880857</v>
      </c>
    </row>
    <row r="7343" spans="1:2" x14ac:dyDescent="0.25">
      <c r="A7343" s="1">
        <v>21928049.353500001</v>
      </c>
      <c r="B7343" s="1">
        <v>20.439534935739999</v>
      </c>
    </row>
    <row r="7344" spans="1:2" x14ac:dyDescent="0.25">
      <c r="A7344" s="1">
        <v>21978598.727839999</v>
      </c>
      <c r="B7344" s="1">
        <v>20.406789147440001</v>
      </c>
    </row>
    <row r="7345" spans="1:2" x14ac:dyDescent="0.25">
      <c r="A7345" s="1">
        <v>22029264.63053</v>
      </c>
      <c r="B7345" s="1">
        <v>20.374021493819999</v>
      </c>
    </row>
    <row r="7346" spans="1:2" x14ac:dyDescent="0.25">
      <c r="A7346" s="1">
        <v>22080047.330180001</v>
      </c>
      <c r="B7346" s="1">
        <v>20.341232024690001</v>
      </c>
    </row>
    <row r="7347" spans="1:2" x14ac:dyDescent="0.25">
      <c r="A7347" s="1">
        <v>22130947.096050002</v>
      </c>
      <c r="B7347" s="1">
        <v>20.3084207912</v>
      </c>
    </row>
    <row r="7348" spans="1:2" x14ac:dyDescent="0.25">
      <c r="A7348" s="1">
        <v>22181964.19799</v>
      </c>
      <c r="B7348" s="1">
        <v>20.275587842989999</v>
      </c>
    </row>
    <row r="7349" spans="1:2" x14ac:dyDescent="0.25">
      <c r="A7349" s="1">
        <v>22233098.906509999</v>
      </c>
      <c r="B7349" s="1">
        <v>20.242733231070002</v>
      </c>
    </row>
    <row r="7350" spans="1:2" x14ac:dyDescent="0.25">
      <c r="A7350" s="1">
        <v>22284351.492690001</v>
      </c>
      <c r="B7350" s="1">
        <v>20.209857006570001</v>
      </c>
    </row>
    <row r="7351" spans="1:2" x14ac:dyDescent="0.25">
      <c r="A7351" s="1">
        <v>22335722.228300001</v>
      </c>
      <c r="B7351" s="1">
        <v>20.17695922003</v>
      </c>
    </row>
    <row r="7352" spans="1:2" x14ac:dyDescent="0.25">
      <c r="A7352" s="1">
        <v>22387211.385669999</v>
      </c>
      <c r="B7352" s="1">
        <v>20.144039922899999</v>
      </c>
    </row>
    <row r="7353" spans="1:2" x14ac:dyDescent="0.25">
      <c r="A7353" s="1">
        <v>22438819.237819999</v>
      </c>
      <c r="B7353" s="1">
        <v>20.111099166470002</v>
      </c>
    </row>
    <row r="7354" spans="1:2" x14ac:dyDescent="0.25">
      <c r="A7354" s="1">
        <v>22490546.058350001</v>
      </c>
      <c r="B7354" s="1">
        <v>20.078137002289999</v>
      </c>
    </row>
    <row r="7355" spans="1:2" x14ac:dyDescent="0.25">
      <c r="A7355" s="1">
        <v>22542392.121520001</v>
      </c>
      <c r="B7355" s="1">
        <v>20.045153481949999</v>
      </c>
    </row>
    <row r="7356" spans="1:2" x14ac:dyDescent="0.25">
      <c r="A7356" s="1">
        <v>22594357.702199999</v>
      </c>
      <c r="B7356" s="1">
        <v>20.01214865715</v>
      </c>
    </row>
    <row r="7357" spans="1:2" x14ac:dyDescent="0.25">
      <c r="A7357" s="1">
        <v>22646443.075920001</v>
      </c>
      <c r="B7357" s="1">
        <v>19.979122580319999</v>
      </c>
    </row>
    <row r="7358" spans="1:2" x14ac:dyDescent="0.25">
      <c r="A7358" s="1">
        <v>22698648.518830001</v>
      </c>
      <c r="B7358" s="1">
        <v>19.94607530315</v>
      </c>
    </row>
    <row r="7359" spans="1:2" x14ac:dyDescent="0.25">
      <c r="A7359" s="1">
        <v>22750974.307709999</v>
      </c>
      <c r="B7359" s="1">
        <v>19.913006878240001</v>
      </c>
    </row>
    <row r="7360" spans="1:2" x14ac:dyDescent="0.25">
      <c r="A7360" s="1">
        <v>22803420.719999999</v>
      </c>
      <c r="B7360" s="1">
        <v>19.879917357869999</v>
      </c>
    </row>
    <row r="7361" spans="1:2" x14ac:dyDescent="0.25">
      <c r="A7361" s="1">
        <v>22855988.033750001</v>
      </c>
      <c r="B7361" s="1">
        <v>19.846806794780001</v>
      </c>
    </row>
    <row r="7362" spans="1:2" x14ac:dyDescent="0.25">
      <c r="A7362" s="1">
        <v>22908676.52767</v>
      </c>
      <c r="B7362" s="1">
        <v>19.813675241649999</v>
      </c>
    </row>
    <row r="7363" spans="1:2" x14ac:dyDescent="0.25">
      <c r="A7363" s="1">
        <v>22961486.481109999</v>
      </c>
      <c r="B7363" s="1">
        <v>19.78052275145</v>
      </c>
    </row>
    <row r="7364" spans="1:2" x14ac:dyDescent="0.25">
      <c r="A7364" s="1">
        <v>23014418.174079999</v>
      </c>
      <c r="B7364" s="1">
        <v>19.747349377399999</v>
      </c>
    </row>
    <row r="7365" spans="1:2" x14ac:dyDescent="0.25">
      <c r="A7365" s="1">
        <v>23067471.887189999</v>
      </c>
      <c r="B7365" s="1">
        <v>19.714155172449999</v>
      </c>
    </row>
    <row r="7366" spans="1:2" x14ac:dyDescent="0.25">
      <c r="A7366" s="1">
        <v>23120647.901749998</v>
      </c>
      <c r="B7366" s="1">
        <v>19.68094019023</v>
      </c>
    </row>
    <row r="7367" spans="1:2" x14ac:dyDescent="0.25">
      <c r="A7367" s="1">
        <v>23173946.499680001</v>
      </c>
      <c r="B7367" s="1">
        <v>19.647704484070001</v>
      </c>
    </row>
    <row r="7368" spans="1:2" x14ac:dyDescent="0.25">
      <c r="A7368" s="1">
        <v>23227367.96356</v>
      </c>
      <c r="B7368" s="1">
        <v>19.61444810803</v>
      </c>
    </row>
    <row r="7369" spans="1:2" x14ac:dyDescent="0.25">
      <c r="A7369" s="1">
        <v>23280912.576639999</v>
      </c>
      <c r="B7369" s="1">
        <v>19.5811711154</v>
      </c>
    </row>
    <row r="7370" spans="1:2" x14ac:dyDescent="0.25">
      <c r="A7370" s="1">
        <v>23334580.6228</v>
      </c>
      <c r="B7370" s="1">
        <v>19.547873560479999</v>
      </c>
    </row>
    <row r="7371" spans="1:2" x14ac:dyDescent="0.25">
      <c r="A7371" s="1">
        <v>23388372.386580002</v>
      </c>
      <c r="B7371" s="1">
        <v>19.514555497180002</v>
      </c>
    </row>
    <row r="7372" spans="1:2" x14ac:dyDescent="0.25">
      <c r="A7372" s="1">
        <v>23442288.153190002</v>
      </c>
      <c r="B7372" s="1">
        <v>19.481216980069998</v>
      </c>
    </row>
    <row r="7373" spans="1:2" x14ac:dyDescent="0.25">
      <c r="A7373" s="1">
        <v>23496328.208470002</v>
      </c>
      <c r="B7373" s="1">
        <v>19.447858063319998</v>
      </c>
    </row>
    <row r="7374" spans="1:2" x14ac:dyDescent="0.25">
      <c r="A7374" s="1">
        <v>23550492.838950001</v>
      </c>
      <c r="B7374" s="1">
        <v>19.41447880166</v>
      </c>
    </row>
    <row r="7375" spans="1:2" x14ac:dyDescent="0.25">
      <c r="A7375" s="1">
        <v>23604782.331799999</v>
      </c>
      <c r="B7375" s="1">
        <v>19.381079249310002</v>
      </c>
    </row>
    <row r="7376" spans="1:2" x14ac:dyDescent="0.25">
      <c r="A7376" s="1">
        <v>23659196.974849999</v>
      </c>
      <c r="B7376" s="1">
        <v>19.34765946149</v>
      </c>
    </row>
    <row r="7377" spans="1:2" x14ac:dyDescent="0.25">
      <c r="A7377" s="1">
        <v>23713737.056609999</v>
      </c>
      <c r="B7377" s="1">
        <v>19.314219493189999</v>
      </c>
    </row>
    <row r="7378" spans="1:2" x14ac:dyDescent="0.25">
      <c r="A7378" s="1">
        <v>23768402.866239998</v>
      </c>
      <c r="B7378" s="1">
        <v>19.280759399459999</v>
      </c>
    </row>
    <row r="7379" spans="1:2" x14ac:dyDescent="0.25">
      <c r="A7379" s="1">
        <v>23823194.693580002</v>
      </c>
      <c r="B7379" s="1">
        <v>19.24727923519</v>
      </c>
    </row>
    <row r="7380" spans="1:2" x14ac:dyDescent="0.25">
      <c r="A7380" s="1">
        <v>23878112.829119999</v>
      </c>
      <c r="B7380" s="1">
        <v>19.213779056410001</v>
      </c>
    </row>
    <row r="7381" spans="1:2" x14ac:dyDescent="0.25">
      <c r="A7381" s="1">
        <v>23933157.564040001</v>
      </c>
      <c r="B7381" s="1">
        <v>19.180258917970001</v>
      </c>
    </row>
    <row r="7382" spans="1:2" x14ac:dyDescent="0.25">
      <c r="A7382" s="1">
        <v>23988329.190189999</v>
      </c>
      <c r="B7382" s="1">
        <v>19.146718875760001</v>
      </c>
    </row>
    <row r="7383" spans="1:2" x14ac:dyDescent="0.25">
      <c r="A7383" s="1">
        <v>24043628.00006</v>
      </c>
      <c r="B7383" s="1">
        <v>19.113158985519998</v>
      </c>
    </row>
    <row r="7384" spans="1:2" x14ac:dyDescent="0.25">
      <c r="A7384" s="1">
        <v>24099054.28686</v>
      </c>
      <c r="B7384" s="1">
        <v>19.079579303199999</v>
      </c>
    </row>
    <row r="7385" spans="1:2" x14ac:dyDescent="0.25">
      <c r="A7385" s="1">
        <v>24154608.344439998</v>
      </c>
      <c r="B7385" s="1">
        <v>19.04597988495</v>
      </c>
    </row>
    <row r="7386" spans="1:2" x14ac:dyDescent="0.25">
      <c r="A7386" s="1">
        <v>24210290.467349999</v>
      </c>
      <c r="B7386" s="1">
        <v>19.01236078653</v>
      </c>
    </row>
    <row r="7387" spans="1:2" x14ac:dyDescent="0.25">
      <c r="A7387" s="1">
        <v>24266100.95081</v>
      </c>
      <c r="B7387" s="1">
        <v>18.978722064309999</v>
      </c>
    </row>
    <row r="7388" spans="1:2" x14ac:dyDescent="0.25">
      <c r="A7388" s="1">
        <v>24322040.09073</v>
      </c>
      <c r="B7388" s="1">
        <v>18.945063775009999</v>
      </c>
    </row>
    <row r="7389" spans="1:2" x14ac:dyDescent="0.25">
      <c r="A7389" s="1">
        <v>24378108.183680002</v>
      </c>
      <c r="B7389" s="1">
        <v>18.91138597478</v>
      </c>
    </row>
    <row r="7390" spans="1:2" x14ac:dyDescent="0.25">
      <c r="A7390" s="1">
        <v>24434305.526930001</v>
      </c>
      <c r="B7390" s="1">
        <v>18.87768872078</v>
      </c>
    </row>
    <row r="7391" spans="1:2" x14ac:dyDescent="0.25">
      <c r="A7391" s="1">
        <v>24490632.418439999</v>
      </c>
      <c r="B7391" s="1">
        <v>18.843972069119999</v>
      </c>
    </row>
    <row r="7392" spans="1:2" x14ac:dyDescent="0.25">
      <c r="A7392" s="1">
        <v>24547089.15684</v>
      </c>
      <c r="B7392" s="1">
        <v>18.81023607721</v>
      </c>
    </row>
    <row r="7393" spans="1:2" x14ac:dyDescent="0.25">
      <c r="A7393" s="1">
        <v>24603676.041469999</v>
      </c>
      <c r="B7393" s="1">
        <v>18.77648080158</v>
      </c>
    </row>
    <row r="7394" spans="1:2" x14ac:dyDescent="0.25">
      <c r="A7394" s="1">
        <v>24660393.372329999</v>
      </c>
      <c r="B7394" s="1">
        <v>18.742706300009999</v>
      </c>
    </row>
    <row r="7395" spans="1:2" x14ac:dyDescent="0.25">
      <c r="A7395" s="1">
        <v>24717241.450150002</v>
      </c>
      <c r="B7395" s="1">
        <v>18.70891262924</v>
      </c>
    </row>
    <row r="7396" spans="1:2" x14ac:dyDescent="0.25">
      <c r="A7396" s="1">
        <v>24774220.57632</v>
      </c>
      <c r="B7396" s="1">
        <v>18.675099846870001</v>
      </c>
    </row>
    <row r="7397" spans="1:2" x14ac:dyDescent="0.25">
      <c r="A7397" s="1">
        <v>24831331.052949999</v>
      </c>
      <c r="B7397" s="1">
        <v>18.641268010169998</v>
      </c>
    </row>
    <row r="7398" spans="1:2" x14ac:dyDescent="0.25">
      <c r="A7398" s="1">
        <v>24888573.182810001</v>
      </c>
      <c r="B7398" s="1">
        <v>18.607417177070001</v>
      </c>
    </row>
    <row r="7399" spans="1:2" x14ac:dyDescent="0.25">
      <c r="A7399" s="1">
        <v>24945947.269420002</v>
      </c>
      <c r="B7399" s="1">
        <v>18.573547405199999</v>
      </c>
    </row>
    <row r="7400" spans="1:2" x14ac:dyDescent="0.25">
      <c r="A7400" s="1">
        <v>25003453.616950002</v>
      </c>
      <c r="B7400" s="1">
        <v>18.53965875219</v>
      </c>
    </row>
    <row r="7401" spans="1:2" x14ac:dyDescent="0.25">
      <c r="A7401" s="1">
        <v>25061092.530310001</v>
      </c>
      <c r="B7401" s="1">
        <v>18.505751276049999</v>
      </c>
    </row>
    <row r="7402" spans="1:2" x14ac:dyDescent="0.25">
      <c r="A7402" s="1">
        <v>25118864.315090001</v>
      </c>
      <c r="B7402" s="1">
        <v>18.471825035009999</v>
      </c>
    </row>
    <row r="7403" spans="1:2" x14ac:dyDescent="0.25">
      <c r="A7403" s="1">
        <v>25176769.27758</v>
      </c>
      <c r="B7403" s="1">
        <v>18.437880086980002</v>
      </c>
    </row>
    <row r="7404" spans="1:2" x14ac:dyDescent="0.25">
      <c r="A7404" s="1">
        <v>25234807.724800002</v>
      </c>
      <c r="B7404" s="1">
        <v>18.403916490469999</v>
      </c>
    </row>
    <row r="7405" spans="1:2" x14ac:dyDescent="0.25">
      <c r="A7405" s="1">
        <v>25292979.964450002</v>
      </c>
      <c r="B7405" s="1">
        <v>18.369934303699999</v>
      </c>
    </row>
    <row r="7406" spans="1:2" x14ac:dyDescent="0.25">
      <c r="A7406" s="1">
        <v>25351286.30497</v>
      </c>
      <c r="B7406" s="1">
        <v>18.33593358525</v>
      </c>
    </row>
    <row r="7407" spans="1:2" x14ac:dyDescent="0.25">
      <c r="A7407" s="1">
        <v>25409727.05548</v>
      </c>
      <c r="B7407" s="1">
        <v>18.301914393840001</v>
      </c>
    </row>
    <row r="7408" spans="1:2" x14ac:dyDescent="0.25">
      <c r="A7408" s="1">
        <v>25468302.525839999</v>
      </c>
      <c r="B7408" s="1">
        <v>18.267876787900001</v>
      </c>
    </row>
    <row r="7409" spans="1:2" x14ac:dyDescent="0.25">
      <c r="A7409" s="1">
        <v>25527013.0266</v>
      </c>
      <c r="B7409" s="1">
        <v>18.233820826399999</v>
      </c>
    </row>
    <row r="7410" spans="1:2" x14ac:dyDescent="0.25">
      <c r="A7410" s="1">
        <v>25585858.86905</v>
      </c>
      <c r="B7410" s="1">
        <v>18.199746568230001</v>
      </c>
    </row>
    <row r="7411" spans="1:2" x14ac:dyDescent="0.25">
      <c r="A7411" s="1">
        <v>25644840.365169998</v>
      </c>
      <c r="B7411" s="1">
        <v>18.165654072559999</v>
      </c>
    </row>
    <row r="7412" spans="1:2" x14ac:dyDescent="0.25">
      <c r="A7412" s="1">
        <v>25703957.827679999</v>
      </c>
      <c r="B7412" s="1">
        <v>18.131543398209999</v>
      </c>
    </row>
    <row r="7413" spans="1:2" x14ac:dyDescent="0.25">
      <c r="A7413" s="1">
        <v>25763211.570020001</v>
      </c>
      <c r="B7413" s="1">
        <v>18.097414604570002</v>
      </c>
    </row>
    <row r="7414" spans="1:2" x14ac:dyDescent="0.25">
      <c r="A7414" s="1">
        <v>25822601.906339999</v>
      </c>
      <c r="B7414" s="1">
        <v>18.063267750960001</v>
      </c>
    </row>
    <row r="7415" spans="1:2" x14ac:dyDescent="0.25">
      <c r="A7415" s="1">
        <v>25882129.151519999</v>
      </c>
      <c r="B7415" s="1">
        <v>18.02910289679</v>
      </c>
    </row>
    <row r="7416" spans="1:2" x14ac:dyDescent="0.25">
      <c r="A7416" s="1">
        <v>25941793.621180002</v>
      </c>
      <c r="B7416" s="1">
        <v>17.994920101590001</v>
      </c>
    </row>
    <row r="7417" spans="1:2" x14ac:dyDescent="0.25">
      <c r="A7417" s="1">
        <v>26001595.631639998</v>
      </c>
      <c r="B7417" s="1">
        <v>17.960719424859999</v>
      </c>
    </row>
    <row r="7418" spans="1:2" x14ac:dyDescent="0.25">
      <c r="A7418" s="1">
        <v>26061535.499979999</v>
      </c>
      <c r="B7418" s="1">
        <v>17.926500926439999</v>
      </c>
    </row>
    <row r="7419" spans="1:2" x14ac:dyDescent="0.25">
      <c r="A7419" s="1">
        <v>26121613.543979999</v>
      </c>
      <c r="B7419" s="1">
        <v>17.892264666220001</v>
      </c>
    </row>
    <row r="7420" spans="1:2" x14ac:dyDescent="0.25">
      <c r="A7420" s="1">
        <v>26181830.082180001</v>
      </c>
      <c r="B7420" s="1">
        <v>17.858010704009999</v>
      </c>
    </row>
    <row r="7421" spans="1:2" x14ac:dyDescent="0.25">
      <c r="A7421" s="1">
        <v>26242185.43383</v>
      </c>
      <c r="B7421" s="1">
        <v>17.823739099880001</v>
      </c>
    </row>
    <row r="7422" spans="1:2" x14ac:dyDescent="0.25">
      <c r="A7422" s="1">
        <v>26302679.91894</v>
      </c>
      <c r="B7422" s="1">
        <v>17.78944991378</v>
      </c>
    </row>
    <row r="7423" spans="1:2" x14ac:dyDescent="0.25">
      <c r="A7423" s="1">
        <v>26363313.858240001</v>
      </c>
      <c r="B7423" s="1">
        <v>17.755143205860001</v>
      </c>
    </row>
    <row r="7424" spans="1:2" x14ac:dyDescent="0.25">
      <c r="A7424" s="1">
        <v>26424087.573210001</v>
      </c>
      <c r="B7424" s="1">
        <v>17.72081903646</v>
      </c>
    </row>
    <row r="7425" spans="1:2" x14ac:dyDescent="0.25">
      <c r="A7425" s="1">
        <v>26485001.386059999</v>
      </c>
      <c r="B7425" s="1">
        <v>17.686477465980001</v>
      </c>
    </row>
    <row r="7426" spans="1:2" x14ac:dyDescent="0.25">
      <c r="A7426" s="1">
        <v>26546055.619740002</v>
      </c>
      <c r="B7426" s="1">
        <v>17.652118555089999</v>
      </c>
    </row>
    <row r="7427" spans="1:2" x14ac:dyDescent="0.25">
      <c r="A7427" s="1">
        <v>26607250.59798</v>
      </c>
      <c r="B7427" s="1">
        <v>17.617742364120001</v>
      </c>
    </row>
    <row r="7428" spans="1:2" x14ac:dyDescent="0.25">
      <c r="A7428" s="1">
        <v>26668586.645199999</v>
      </c>
      <c r="B7428" s="1">
        <v>17.583348953590001</v>
      </c>
    </row>
    <row r="7429" spans="1:2" x14ac:dyDescent="0.25">
      <c r="A7429" s="1">
        <v>26730064.086619999</v>
      </c>
      <c r="B7429" s="1">
        <v>17.54893838437</v>
      </c>
    </row>
    <row r="7430" spans="1:2" x14ac:dyDescent="0.25">
      <c r="A7430" s="1">
        <v>26791683.248179998</v>
      </c>
      <c r="B7430" s="1">
        <v>17.514510717210001</v>
      </c>
    </row>
    <row r="7431" spans="1:2" x14ac:dyDescent="0.25">
      <c r="A7431" s="1">
        <v>26853444.456569999</v>
      </c>
      <c r="B7431" s="1">
        <v>17.48006601302</v>
      </c>
    </row>
    <row r="7432" spans="1:2" x14ac:dyDescent="0.25">
      <c r="A7432" s="1">
        <v>26915348.03926</v>
      </c>
      <c r="B7432" s="1">
        <v>17.445604332919999</v>
      </c>
    </row>
    <row r="7433" spans="1:2" x14ac:dyDescent="0.25">
      <c r="A7433" s="1">
        <v>26977394.324439999</v>
      </c>
      <c r="B7433" s="1">
        <v>17.411125737580001</v>
      </c>
    </row>
    <row r="7434" spans="1:2" x14ac:dyDescent="0.25">
      <c r="A7434" s="1">
        <v>27039583.64108</v>
      </c>
      <c r="B7434" s="1">
        <v>17.376630288800001</v>
      </c>
    </row>
    <row r="7435" spans="1:2" x14ac:dyDescent="0.25">
      <c r="A7435" s="1">
        <v>27101916.3189</v>
      </c>
      <c r="B7435" s="1">
        <v>17.34211804713</v>
      </c>
    </row>
    <row r="7436" spans="1:2" x14ac:dyDescent="0.25">
      <c r="A7436" s="1">
        <v>27164392.688379999</v>
      </c>
      <c r="B7436" s="1">
        <v>17.307589074189998</v>
      </c>
    </row>
    <row r="7437" spans="1:2" x14ac:dyDescent="0.25">
      <c r="A7437" s="1">
        <v>27227013.080770001</v>
      </c>
      <c r="B7437" s="1">
        <v>17.27304343162</v>
      </c>
    </row>
    <row r="7438" spans="1:2" x14ac:dyDescent="0.25">
      <c r="A7438" s="1">
        <v>27289777.82807</v>
      </c>
      <c r="B7438" s="1">
        <v>17.238481180480001</v>
      </c>
    </row>
    <row r="7439" spans="1:2" x14ac:dyDescent="0.25">
      <c r="A7439" s="1">
        <v>27352687.26306</v>
      </c>
      <c r="B7439" s="1">
        <v>17.20390238233</v>
      </c>
    </row>
    <row r="7440" spans="1:2" x14ac:dyDescent="0.25">
      <c r="A7440" s="1">
        <v>27415741.719269998</v>
      </c>
      <c r="B7440" s="1">
        <v>17.169307099219999</v>
      </c>
    </row>
    <row r="7441" spans="1:2" x14ac:dyDescent="0.25">
      <c r="A7441" s="1">
        <v>27478941.531009998</v>
      </c>
      <c r="B7441" s="1">
        <v>17.134695392329998</v>
      </c>
    </row>
    <row r="7442" spans="1:2" x14ac:dyDescent="0.25">
      <c r="A7442" s="1">
        <v>27542287.033369999</v>
      </c>
      <c r="B7442" s="1">
        <v>17.100067324059999</v>
      </c>
    </row>
    <row r="7443" spans="1:2" x14ac:dyDescent="0.25">
      <c r="A7443" s="1">
        <v>27605778.56219</v>
      </c>
      <c r="B7443" s="1">
        <v>17.065422955510002</v>
      </c>
    </row>
    <row r="7444" spans="1:2" x14ac:dyDescent="0.25">
      <c r="A7444" s="1">
        <v>27669416.454100002</v>
      </c>
      <c r="B7444" s="1">
        <v>17.03076234932</v>
      </c>
    </row>
    <row r="7445" spans="1:2" x14ac:dyDescent="0.25">
      <c r="A7445" s="1">
        <v>27733201.04651</v>
      </c>
      <c r="B7445" s="1">
        <v>16.996085567089999</v>
      </c>
    </row>
    <row r="7446" spans="1:2" x14ac:dyDescent="0.25">
      <c r="A7446" s="1">
        <v>27797132.677579999</v>
      </c>
      <c r="B7446" s="1">
        <v>16.96139267118</v>
      </c>
    </row>
    <row r="7447" spans="1:2" x14ac:dyDescent="0.25">
      <c r="A7447" s="1">
        <v>27861211.68629</v>
      </c>
      <c r="B7447" s="1">
        <v>16.92668372356</v>
      </c>
    </row>
    <row r="7448" spans="1:2" x14ac:dyDescent="0.25">
      <c r="A7448" s="1">
        <v>27925438.412360001</v>
      </c>
      <c r="B7448" s="1">
        <v>16.891958786530001</v>
      </c>
    </row>
    <row r="7449" spans="1:2" x14ac:dyDescent="0.25">
      <c r="A7449" s="1">
        <v>27989813.19633</v>
      </c>
      <c r="B7449" s="1">
        <v>16.857217922250001</v>
      </c>
    </row>
    <row r="7450" spans="1:2" x14ac:dyDescent="0.25">
      <c r="A7450" s="1">
        <v>28054336.37951</v>
      </c>
      <c r="B7450" s="1">
        <v>16.822461193470001</v>
      </c>
    </row>
    <row r="7451" spans="1:2" x14ac:dyDescent="0.25">
      <c r="A7451" s="1">
        <v>28119008.30398</v>
      </c>
      <c r="B7451" s="1">
        <v>16.787688662560001</v>
      </c>
    </row>
    <row r="7452" spans="1:2" x14ac:dyDescent="0.25">
      <c r="A7452" s="1">
        <v>28183829.312630001</v>
      </c>
      <c r="B7452" s="1">
        <v>16.752900391819999</v>
      </c>
    </row>
    <row r="7453" spans="1:2" x14ac:dyDescent="0.25">
      <c r="A7453" s="1">
        <v>28248799.749150001</v>
      </c>
      <c r="B7453" s="1">
        <v>16.718096443749999</v>
      </c>
    </row>
    <row r="7454" spans="1:2" x14ac:dyDescent="0.25">
      <c r="A7454" s="1">
        <v>28313919.957979999</v>
      </c>
      <c r="B7454" s="1">
        <v>16.683276881779999</v>
      </c>
    </row>
    <row r="7455" spans="1:2" x14ac:dyDescent="0.25">
      <c r="A7455" s="1">
        <v>28379190.284400001</v>
      </c>
      <c r="B7455" s="1">
        <v>16.648441767489999</v>
      </c>
    </row>
    <row r="7456" spans="1:2" x14ac:dyDescent="0.25">
      <c r="A7456" s="1">
        <v>28444611.074469998</v>
      </c>
      <c r="B7456" s="1">
        <v>16.613591164580001</v>
      </c>
    </row>
    <row r="7457" spans="1:2" x14ac:dyDescent="0.25">
      <c r="A7457" s="1">
        <v>28510182.675030001</v>
      </c>
      <c r="B7457" s="1">
        <v>16.578725135789998</v>
      </c>
    </row>
    <row r="7458" spans="1:2" x14ac:dyDescent="0.25">
      <c r="A7458" s="1">
        <v>28575905.433740001</v>
      </c>
      <c r="B7458" s="1">
        <v>16.543843743829999</v>
      </c>
    </row>
    <row r="7459" spans="1:2" x14ac:dyDescent="0.25">
      <c r="A7459" s="1">
        <v>28641779.699050002</v>
      </c>
      <c r="B7459" s="1">
        <v>16.508947051490001</v>
      </c>
    </row>
    <row r="7460" spans="1:2" x14ac:dyDescent="0.25">
      <c r="A7460" s="1">
        <v>28707805.820239998</v>
      </c>
      <c r="B7460" s="1">
        <v>16.474035122570001</v>
      </c>
    </row>
    <row r="7461" spans="1:2" x14ac:dyDescent="0.25">
      <c r="A7461" s="1">
        <v>28773984.147349998</v>
      </c>
      <c r="B7461" s="1">
        <v>16.43910801953</v>
      </c>
    </row>
    <row r="7462" spans="1:2" x14ac:dyDescent="0.25">
      <c r="A7462" s="1">
        <v>28840315.03125</v>
      </c>
      <c r="B7462" s="1">
        <v>16.404165806030001</v>
      </c>
    </row>
    <row r="7463" spans="1:2" x14ac:dyDescent="0.25">
      <c r="A7463" s="1">
        <v>28906798.82364</v>
      </c>
      <c r="B7463" s="1">
        <v>16.369208545159999</v>
      </c>
    </row>
    <row r="7464" spans="1:2" x14ac:dyDescent="0.25">
      <c r="A7464" s="1">
        <v>28973435.877</v>
      </c>
      <c r="B7464" s="1">
        <v>16.33423630011</v>
      </c>
    </row>
    <row r="7465" spans="1:2" x14ac:dyDescent="0.25">
      <c r="A7465" s="1">
        <v>29040226.544629999</v>
      </c>
      <c r="B7465" s="1">
        <v>16.299249134459998</v>
      </c>
    </row>
    <row r="7466" spans="1:2" x14ac:dyDescent="0.25">
      <c r="A7466" s="1">
        <v>29107171.18065</v>
      </c>
      <c r="B7466" s="1">
        <v>16.264247111789999</v>
      </c>
    </row>
    <row r="7467" spans="1:2" x14ac:dyDescent="0.25">
      <c r="A7467" s="1">
        <v>29174270.140000001</v>
      </c>
      <c r="B7467" s="1">
        <v>16.229230295280001</v>
      </c>
    </row>
    <row r="7468" spans="1:2" x14ac:dyDescent="0.25">
      <c r="A7468" s="1">
        <v>29241523.778420001</v>
      </c>
      <c r="B7468" s="1">
        <v>16.194198749000002</v>
      </c>
    </row>
    <row r="7469" spans="1:2" x14ac:dyDescent="0.25">
      <c r="A7469" s="1">
        <v>29308932.452489998</v>
      </c>
      <c r="B7469" s="1">
        <v>16.159152536019999</v>
      </c>
    </row>
    <row r="7470" spans="1:2" x14ac:dyDescent="0.25">
      <c r="A7470" s="1">
        <v>29376496.5196</v>
      </c>
      <c r="B7470" s="1">
        <v>16.124091720479999</v>
      </c>
    </row>
    <row r="7471" spans="1:2" x14ac:dyDescent="0.25">
      <c r="A7471" s="1">
        <v>29444216.337979998</v>
      </c>
      <c r="B7471" s="1">
        <v>16.08901636605</v>
      </c>
    </row>
    <row r="7472" spans="1:2" x14ac:dyDescent="0.25">
      <c r="A7472" s="1">
        <v>29512092.266649999</v>
      </c>
      <c r="B7472" s="1">
        <v>16.05392653677</v>
      </c>
    </row>
    <row r="7473" spans="1:2" x14ac:dyDescent="0.25">
      <c r="A7473" s="1">
        <v>29580124.6655</v>
      </c>
      <c r="B7473" s="1">
        <v>16.018822296069999</v>
      </c>
    </row>
    <row r="7474" spans="1:2" x14ac:dyDescent="0.25">
      <c r="A7474" s="1">
        <v>29648313.895229999</v>
      </c>
      <c r="B7474" s="1">
        <v>15.983703708209999</v>
      </c>
    </row>
    <row r="7475" spans="1:2" x14ac:dyDescent="0.25">
      <c r="A7475" s="1">
        <v>29716660.317370001</v>
      </c>
      <c r="B7475" s="1">
        <v>15.94857083708</v>
      </c>
    </row>
    <row r="7476" spans="1:2" x14ac:dyDescent="0.25">
      <c r="A7476" s="1">
        <v>29785164.29428</v>
      </c>
      <c r="B7476" s="1">
        <v>15.91342374698</v>
      </c>
    </row>
    <row r="7477" spans="1:2" x14ac:dyDescent="0.25">
      <c r="A7477" s="1">
        <v>29853826.189169999</v>
      </c>
      <c r="B7477" s="1">
        <v>15.878262501789999</v>
      </c>
    </row>
    <row r="7478" spans="1:2" x14ac:dyDescent="0.25">
      <c r="A7478" s="1">
        <v>29922646.366069999</v>
      </c>
      <c r="B7478" s="1">
        <v>15.843087165869999</v>
      </c>
    </row>
    <row r="7479" spans="1:2" x14ac:dyDescent="0.25">
      <c r="A7479" s="1">
        <v>29991625.189860001</v>
      </c>
      <c r="B7479" s="1">
        <v>15.80789780321</v>
      </c>
    </row>
    <row r="7480" spans="1:2" x14ac:dyDescent="0.25">
      <c r="A7480" s="1">
        <v>30060763.026269998</v>
      </c>
      <c r="B7480" s="1">
        <v>15.772694478509999</v>
      </c>
    </row>
    <row r="7481" spans="1:2" x14ac:dyDescent="0.25">
      <c r="A7481" s="1">
        <v>30130060.24185</v>
      </c>
      <c r="B7481" s="1">
        <v>15.73747725574</v>
      </c>
    </row>
    <row r="7482" spans="1:2" x14ac:dyDescent="0.25">
      <c r="A7482" s="1">
        <v>30199517.204009999</v>
      </c>
      <c r="B7482" s="1">
        <v>15.702246199719999</v>
      </c>
    </row>
    <row r="7483" spans="1:2" x14ac:dyDescent="0.25">
      <c r="A7483" s="1">
        <v>30269134.280999999</v>
      </c>
      <c r="B7483" s="1">
        <v>15.66700137454</v>
      </c>
    </row>
    <row r="7484" spans="1:2" x14ac:dyDescent="0.25">
      <c r="A7484" s="1">
        <v>30338911.841929998</v>
      </c>
      <c r="B7484" s="1">
        <v>15.631742844930001</v>
      </c>
    </row>
    <row r="7485" spans="1:2" x14ac:dyDescent="0.25">
      <c r="A7485" s="1">
        <v>30408850.256749999</v>
      </c>
      <c r="B7485" s="1">
        <v>15.59647067555</v>
      </c>
    </row>
    <row r="7486" spans="1:2" x14ac:dyDescent="0.25">
      <c r="A7486" s="1">
        <v>30478949.896269999</v>
      </c>
      <c r="B7486" s="1">
        <v>15.561184930830001</v>
      </c>
    </row>
    <row r="7487" spans="1:2" x14ac:dyDescent="0.25">
      <c r="A7487" s="1">
        <v>30549211.132139999</v>
      </c>
      <c r="B7487" s="1">
        <v>15.525885675610001</v>
      </c>
    </row>
    <row r="7488" spans="1:2" x14ac:dyDescent="0.25">
      <c r="A7488" s="1">
        <v>30619634.336890001</v>
      </c>
      <c r="B7488" s="1">
        <v>15.49057297449</v>
      </c>
    </row>
    <row r="7489" spans="1:2" x14ac:dyDescent="0.25">
      <c r="A7489" s="1">
        <v>30690219.883900002</v>
      </c>
      <c r="B7489" s="1">
        <v>15.45524689266</v>
      </c>
    </row>
    <row r="7490" spans="1:2" x14ac:dyDescent="0.25">
      <c r="A7490" s="1">
        <v>30760968.147390001</v>
      </c>
      <c r="B7490" s="1">
        <v>15.419907494729999</v>
      </c>
    </row>
    <row r="7491" spans="1:2" x14ac:dyDescent="0.25">
      <c r="A7491" s="1">
        <v>30831879.50248</v>
      </c>
      <c r="B7491" s="1">
        <v>15.384554845449999</v>
      </c>
    </row>
    <row r="7492" spans="1:2" x14ac:dyDescent="0.25">
      <c r="A7492" s="1">
        <v>30902954.325119998</v>
      </c>
      <c r="B7492" s="1">
        <v>15.34918900994</v>
      </c>
    </row>
    <row r="7493" spans="1:2" x14ac:dyDescent="0.25">
      <c r="A7493" s="1">
        <v>30974192.992150001</v>
      </c>
      <c r="B7493" s="1">
        <v>15.31381005345</v>
      </c>
    </row>
    <row r="7494" spans="1:2" x14ac:dyDescent="0.25">
      <c r="A7494" s="1">
        <v>31045595.881269999</v>
      </c>
      <c r="B7494" s="1">
        <v>15.27841804076</v>
      </c>
    </row>
    <row r="7495" spans="1:2" x14ac:dyDescent="0.25">
      <c r="A7495" s="1">
        <v>31117163.37105</v>
      </c>
      <c r="B7495" s="1">
        <v>15.24301303697</v>
      </c>
    </row>
    <row r="7496" spans="1:2" x14ac:dyDescent="0.25">
      <c r="A7496" s="1">
        <v>31188895.84093</v>
      </c>
      <c r="B7496" s="1">
        <v>15.20759510758</v>
      </c>
    </row>
    <row r="7497" spans="1:2" x14ac:dyDescent="0.25">
      <c r="A7497" s="1">
        <v>31260793.67123</v>
      </c>
      <c r="B7497" s="1">
        <v>15.1721643176</v>
      </c>
    </row>
    <row r="7498" spans="1:2" x14ac:dyDescent="0.25">
      <c r="A7498" s="1">
        <v>31332857.243140001</v>
      </c>
      <c r="B7498" s="1">
        <v>15.13672073227</v>
      </c>
    </row>
    <row r="7499" spans="1:2" x14ac:dyDescent="0.25">
      <c r="A7499" s="1">
        <v>31405086.938749999</v>
      </c>
      <c r="B7499" s="1">
        <v>15.10126441707</v>
      </c>
    </row>
    <row r="7500" spans="1:2" x14ac:dyDescent="0.25">
      <c r="A7500" s="1">
        <v>31477483.140999999</v>
      </c>
      <c r="B7500" s="1">
        <v>15.06579543736</v>
      </c>
    </row>
    <row r="7501" spans="1:2" x14ac:dyDescent="0.25">
      <c r="A7501" s="1">
        <v>31550046.23373</v>
      </c>
      <c r="B7501" s="1">
        <v>15.03031385855</v>
      </c>
    </row>
    <row r="7502" spans="1:2" x14ac:dyDescent="0.25">
      <c r="A7502" s="1">
        <v>31622776.601670001</v>
      </c>
      <c r="B7502" s="1">
        <v>14.99481974621</v>
      </c>
    </row>
    <row r="7503" spans="1:2" x14ac:dyDescent="0.25">
      <c r="A7503" s="1">
        <v>31695674.630419999</v>
      </c>
      <c r="B7503" s="1">
        <v>14.959313165899999</v>
      </c>
    </row>
    <row r="7504" spans="1:2" x14ac:dyDescent="0.25">
      <c r="A7504" s="1">
        <v>31768740.706489999</v>
      </c>
      <c r="B7504" s="1">
        <v>14.923794183289999</v>
      </c>
    </row>
    <row r="7505" spans="1:2" x14ac:dyDescent="0.25">
      <c r="A7505" s="1">
        <v>31841975.217250001</v>
      </c>
      <c r="B7505" s="1">
        <v>14.88826286352</v>
      </c>
    </row>
    <row r="7506" spans="1:2" x14ac:dyDescent="0.25">
      <c r="A7506" s="1">
        <v>31915378.55099</v>
      </c>
      <c r="B7506" s="1">
        <v>14.852719272950001</v>
      </c>
    </row>
    <row r="7507" spans="1:2" x14ac:dyDescent="0.25">
      <c r="A7507" s="1">
        <v>31988951.096900001</v>
      </c>
      <c r="B7507" s="1">
        <v>14.817163476979999</v>
      </c>
    </row>
    <row r="7508" spans="1:2" x14ac:dyDescent="0.25">
      <c r="A7508" s="1">
        <v>32062693.245039999</v>
      </c>
      <c r="B7508" s="1">
        <v>14.781595541550001</v>
      </c>
    </row>
    <row r="7509" spans="1:2" x14ac:dyDescent="0.25">
      <c r="A7509" s="1">
        <v>32136605.386390001</v>
      </c>
      <c r="B7509" s="1">
        <v>14.74601553258</v>
      </c>
    </row>
    <row r="7510" spans="1:2" x14ac:dyDescent="0.25">
      <c r="A7510" s="1">
        <v>32210687.91282</v>
      </c>
      <c r="B7510" s="1">
        <v>14.710423515760001</v>
      </c>
    </row>
    <row r="7511" spans="1:2" x14ac:dyDescent="0.25">
      <c r="A7511" s="1">
        <v>32284941.217110001</v>
      </c>
      <c r="B7511" s="1">
        <v>14.67481955711</v>
      </c>
    </row>
    <row r="7512" spans="1:2" x14ac:dyDescent="0.25">
      <c r="A7512" s="1">
        <v>32359365.692949999</v>
      </c>
      <c r="B7512" s="1">
        <v>14.63920372274</v>
      </c>
    </row>
    <row r="7513" spans="1:2" x14ac:dyDescent="0.25">
      <c r="A7513" s="1">
        <v>32433961.734919999</v>
      </c>
      <c r="B7513" s="1">
        <v>14.603576078790001</v>
      </c>
    </row>
    <row r="7514" spans="1:2" x14ac:dyDescent="0.25">
      <c r="A7514" s="1">
        <v>32508729.738529999</v>
      </c>
      <c r="B7514" s="1">
        <v>14.567936691210001</v>
      </c>
    </row>
    <row r="7515" spans="1:2" x14ac:dyDescent="0.25">
      <c r="A7515" s="1">
        <v>32583670.100189999</v>
      </c>
      <c r="B7515" s="1">
        <v>14.532285626129999</v>
      </c>
    </row>
    <row r="7516" spans="1:2" x14ac:dyDescent="0.25">
      <c r="A7516" s="1">
        <v>32658783.217220001</v>
      </c>
      <c r="B7516" s="1">
        <v>14.49662295009</v>
      </c>
    </row>
    <row r="7517" spans="1:2" x14ac:dyDescent="0.25">
      <c r="A7517" s="1">
        <v>32734069.48787</v>
      </c>
      <c r="B7517" s="1">
        <v>14.460948729</v>
      </c>
    </row>
    <row r="7518" spans="1:2" x14ac:dyDescent="0.25">
      <c r="A7518" s="1">
        <v>32809529.311299998</v>
      </c>
      <c r="B7518" s="1">
        <v>14.425263029230001</v>
      </c>
    </row>
    <row r="7519" spans="1:2" x14ac:dyDescent="0.25">
      <c r="A7519" s="1">
        <v>32885163.087590002</v>
      </c>
      <c r="B7519" s="1">
        <v>14.38956591729</v>
      </c>
    </row>
    <row r="7520" spans="1:2" x14ac:dyDescent="0.25">
      <c r="A7520" s="1">
        <v>32960971.217730001</v>
      </c>
      <c r="B7520" s="1">
        <v>14.3538574595</v>
      </c>
    </row>
    <row r="7521" spans="1:2" x14ac:dyDescent="0.25">
      <c r="A7521" s="1">
        <v>33036954.103670001</v>
      </c>
      <c r="B7521" s="1">
        <v>14.318137722239999</v>
      </c>
    </row>
    <row r="7522" spans="1:2" x14ac:dyDescent="0.25">
      <c r="A7522" s="1">
        <v>33113112.148249999</v>
      </c>
      <c r="B7522" s="1">
        <v>14.282406772290001</v>
      </c>
    </row>
    <row r="7523" spans="1:2" x14ac:dyDescent="0.25">
      <c r="A7523" s="1">
        <v>33189445.755249999</v>
      </c>
      <c r="B7523" s="1">
        <v>14.24666467618</v>
      </c>
    </row>
    <row r="7524" spans="1:2" x14ac:dyDescent="0.25">
      <c r="A7524" s="1">
        <v>33265955.329390001</v>
      </c>
      <c r="B7524" s="1">
        <v>14.210911500410001</v>
      </c>
    </row>
    <row r="7525" spans="1:2" x14ac:dyDescent="0.25">
      <c r="A7525" s="1">
        <v>33342641.276310001</v>
      </c>
      <c r="B7525" s="1">
        <v>14.17514731152</v>
      </c>
    </row>
    <row r="7526" spans="1:2" x14ac:dyDescent="0.25">
      <c r="A7526" s="1">
        <v>33419504.002599999</v>
      </c>
      <c r="B7526" s="1">
        <v>14.1393721765</v>
      </c>
    </row>
    <row r="7527" spans="1:2" x14ac:dyDescent="0.25">
      <c r="A7527" s="1">
        <v>33496543.915770002</v>
      </c>
      <c r="B7527" s="1">
        <v>14.103586161899999</v>
      </c>
    </row>
    <row r="7528" spans="1:2" x14ac:dyDescent="0.25">
      <c r="A7528" s="1">
        <v>33573761.424280003</v>
      </c>
      <c r="B7528" s="1">
        <v>14.06778933493</v>
      </c>
    </row>
    <row r="7529" spans="1:2" x14ac:dyDescent="0.25">
      <c r="A7529" s="1">
        <v>33651156.937540002</v>
      </c>
      <c r="B7529" s="1">
        <v>14.03198176211</v>
      </c>
    </row>
    <row r="7530" spans="1:2" x14ac:dyDescent="0.25">
      <c r="A7530" s="1">
        <v>33728730.865869999</v>
      </c>
      <c r="B7530" s="1">
        <v>13.996163510300001</v>
      </c>
    </row>
    <row r="7531" spans="1:2" x14ac:dyDescent="0.25">
      <c r="A7531" s="1">
        <v>33806483.620580003</v>
      </c>
      <c r="B7531" s="1">
        <v>13.96033464686</v>
      </c>
    </row>
    <row r="7532" spans="1:2" x14ac:dyDescent="0.25">
      <c r="A7532" s="1">
        <v>33884415.613909997</v>
      </c>
      <c r="B7532" s="1">
        <v>13.92449523858</v>
      </c>
    </row>
    <row r="7533" spans="1:2" x14ac:dyDescent="0.25">
      <c r="A7533" s="1">
        <v>33962527.259029999</v>
      </c>
      <c r="B7533" s="1">
        <v>13.88864535275</v>
      </c>
    </row>
    <row r="7534" spans="1:2" x14ac:dyDescent="0.25">
      <c r="A7534" s="1">
        <v>34040818.970090002</v>
      </c>
      <c r="B7534" s="1">
        <v>13.85278505626</v>
      </c>
    </row>
    <row r="7535" spans="1:2" x14ac:dyDescent="0.25">
      <c r="A7535" s="1">
        <v>34119291.162179999</v>
      </c>
      <c r="B7535" s="1">
        <v>13.8169144163</v>
      </c>
    </row>
    <row r="7536" spans="1:2" x14ac:dyDescent="0.25">
      <c r="A7536" s="1">
        <v>34197944.251359999</v>
      </c>
      <c r="B7536" s="1">
        <v>13.78103350017</v>
      </c>
    </row>
    <row r="7537" spans="1:2" x14ac:dyDescent="0.25">
      <c r="A7537" s="1">
        <v>34276778.654629998</v>
      </c>
      <c r="B7537" s="1">
        <v>13.745142375329999</v>
      </c>
    </row>
    <row r="7538" spans="1:2" x14ac:dyDescent="0.25">
      <c r="A7538" s="1">
        <v>34355794.789970003</v>
      </c>
      <c r="B7538" s="1">
        <v>13.709241109040001</v>
      </c>
    </row>
    <row r="7539" spans="1:2" x14ac:dyDescent="0.25">
      <c r="A7539" s="1">
        <v>34434993.07632</v>
      </c>
      <c r="B7539" s="1">
        <v>13.673329768669999</v>
      </c>
    </row>
    <row r="7540" spans="1:2" x14ac:dyDescent="0.25">
      <c r="A7540" s="1">
        <v>34514373.933569998</v>
      </c>
      <c r="B7540" s="1">
        <v>13.63740842148</v>
      </c>
    </row>
    <row r="7541" spans="1:2" x14ac:dyDescent="0.25">
      <c r="A7541" s="1">
        <v>34593937.782600001</v>
      </c>
      <c r="B7541" s="1">
        <v>13.601477135450001</v>
      </c>
    </row>
    <row r="7542" spans="1:2" x14ac:dyDescent="0.25">
      <c r="A7542" s="1">
        <v>34673685.04524</v>
      </c>
      <c r="B7542" s="1">
        <v>13.56553597788</v>
      </c>
    </row>
    <row r="7543" spans="1:2" x14ac:dyDescent="0.25">
      <c r="A7543" s="1">
        <v>34753616.144309998</v>
      </c>
      <c r="B7543" s="1">
        <v>13.52958501628</v>
      </c>
    </row>
    <row r="7544" spans="1:2" x14ac:dyDescent="0.25">
      <c r="A7544" s="1">
        <v>34833731.503590003</v>
      </c>
      <c r="B7544" s="1">
        <v>13.493624318249999</v>
      </c>
    </row>
    <row r="7545" spans="1:2" x14ac:dyDescent="0.25">
      <c r="A7545" s="1">
        <v>34914031.547839999</v>
      </c>
      <c r="B7545" s="1">
        <v>13.457653952159999</v>
      </c>
    </row>
    <row r="7546" spans="1:2" x14ac:dyDescent="0.25">
      <c r="A7546" s="1">
        <v>34994516.702820003</v>
      </c>
      <c r="B7546" s="1">
        <v>13.421673984750001</v>
      </c>
    </row>
    <row r="7547" spans="1:2" x14ac:dyDescent="0.25">
      <c r="A7547" s="1">
        <v>35075187.395240001</v>
      </c>
      <c r="B7547" s="1">
        <v>13.385684484920001</v>
      </c>
    </row>
    <row r="7548" spans="1:2" x14ac:dyDescent="0.25">
      <c r="A7548" s="1">
        <v>35156044.052819997</v>
      </c>
      <c r="B7548" s="1">
        <v>13.34968551981</v>
      </c>
    </row>
    <row r="7549" spans="1:2" x14ac:dyDescent="0.25">
      <c r="A7549" s="1">
        <v>35237087.104230002</v>
      </c>
      <c r="B7549" s="1">
        <v>13.313677157920001</v>
      </c>
    </row>
    <row r="7550" spans="1:2" x14ac:dyDescent="0.25">
      <c r="A7550" s="1">
        <v>35318316.979180001</v>
      </c>
      <c r="B7550" s="1">
        <v>13.277659466479999</v>
      </c>
    </row>
    <row r="7551" spans="1:2" x14ac:dyDescent="0.25">
      <c r="A7551" s="1">
        <v>35399734.108329996</v>
      </c>
      <c r="B7551" s="1">
        <v>13.241632514360001</v>
      </c>
    </row>
    <row r="7552" spans="1:2" x14ac:dyDescent="0.25">
      <c r="A7552" s="1">
        <v>35481338.92334</v>
      </c>
      <c r="B7552" s="1">
        <v>13.205596369469999</v>
      </c>
    </row>
    <row r="7553" spans="1:2" x14ac:dyDescent="0.25">
      <c r="A7553" s="1">
        <v>35563131.856880002</v>
      </c>
      <c r="B7553" s="1">
        <v>13.16955109965</v>
      </c>
    </row>
    <row r="7554" spans="1:2" x14ac:dyDescent="0.25">
      <c r="A7554" s="1">
        <v>35645113.342610002</v>
      </c>
      <c r="B7554" s="1">
        <v>13.133496773519999</v>
      </c>
    </row>
    <row r="7555" spans="1:2" x14ac:dyDescent="0.25">
      <c r="A7555" s="1">
        <v>35727283.815180004</v>
      </c>
      <c r="B7555" s="1">
        <v>13.097433458759999</v>
      </c>
    </row>
    <row r="7556" spans="1:2" x14ac:dyDescent="0.25">
      <c r="A7556" s="1">
        <v>35809643.710249998</v>
      </c>
      <c r="B7556" s="1">
        <v>13.06136122469</v>
      </c>
    </row>
    <row r="7557" spans="1:2" x14ac:dyDescent="0.25">
      <c r="A7557" s="1">
        <v>35892193.464489996</v>
      </c>
      <c r="B7557" s="1">
        <v>13.025280138799999</v>
      </c>
    </row>
    <row r="7558" spans="1:2" x14ac:dyDescent="0.25">
      <c r="A7558" s="1">
        <v>35974933.515560001</v>
      </c>
      <c r="B7558" s="1">
        <v>12.989190270290001</v>
      </c>
    </row>
    <row r="7559" spans="1:2" x14ac:dyDescent="0.25">
      <c r="A7559" s="1">
        <v>36057864.302150004</v>
      </c>
      <c r="B7559" s="1">
        <v>12.95309168699</v>
      </c>
    </row>
    <row r="7560" spans="1:2" x14ac:dyDescent="0.25">
      <c r="A7560" s="1">
        <v>36140986.263949998</v>
      </c>
      <c r="B7560" s="1">
        <v>12.91698445806</v>
      </c>
    </row>
    <row r="7561" spans="1:2" x14ac:dyDescent="0.25">
      <c r="A7561" s="1">
        <v>36224299.84166</v>
      </c>
      <c r="B7561" s="1">
        <v>12.88086865166</v>
      </c>
    </row>
    <row r="7562" spans="1:2" x14ac:dyDescent="0.25">
      <c r="A7562" s="1">
        <v>36307805.476999998</v>
      </c>
      <c r="B7562" s="1">
        <v>12.84474433682</v>
      </c>
    </row>
    <row r="7563" spans="1:2" x14ac:dyDescent="0.25">
      <c r="A7563" s="1">
        <v>36391503.612709999</v>
      </c>
      <c r="B7563" s="1">
        <v>12.80861158235</v>
      </c>
    </row>
    <row r="7564" spans="1:2" x14ac:dyDescent="0.25">
      <c r="A7564" s="1">
        <v>36475394.692550004</v>
      </c>
      <c r="B7564" s="1">
        <v>12.77247045655</v>
      </c>
    </row>
    <row r="7565" spans="1:2" x14ac:dyDescent="0.25">
      <c r="A7565" s="1">
        <v>36559479.161300004</v>
      </c>
      <c r="B7565" s="1">
        <v>12.736321028940001</v>
      </c>
    </row>
    <row r="7566" spans="1:2" x14ac:dyDescent="0.25">
      <c r="A7566" s="1">
        <v>36643757.464769997</v>
      </c>
      <c r="B7566" s="1">
        <v>12.700163368249999</v>
      </c>
    </row>
    <row r="7567" spans="1:2" x14ac:dyDescent="0.25">
      <c r="A7567" s="1">
        <v>36728230.049790002</v>
      </c>
      <c r="B7567" s="1">
        <v>12.66399754339</v>
      </c>
    </row>
    <row r="7568" spans="1:2" x14ac:dyDescent="0.25">
      <c r="A7568" s="1">
        <v>36812897.364239998</v>
      </c>
      <c r="B7568" s="1">
        <v>12.627823623399999</v>
      </c>
    </row>
    <row r="7569" spans="1:2" x14ac:dyDescent="0.25">
      <c r="A7569" s="1">
        <v>36897759.857000001</v>
      </c>
      <c r="B7569" s="1">
        <v>12.591641677589999</v>
      </c>
    </row>
    <row r="7570" spans="1:2" x14ac:dyDescent="0.25">
      <c r="A7570" s="1">
        <v>36982817.978009999</v>
      </c>
      <c r="B7570" s="1">
        <v>12.555451775</v>
      </c>
    </row>
    <row r="7571" spans="1:2" x14ac:dyDescent="0.25">
      <c r="A7571" s="1">
        <v>37068072.178240001</v>
      </c>
      <c r="B7571" s="1">
        <v>12.51925398507</v>
      </c>
    </row>
    <row r="7572" spans="1:2" x14ac:dyDescent="0.25">
      <c r="A7572" s="1">
        <v>37153522.909699999</v>
      </c>
      <c r="B7572" s="1">
        <v>12.48304837689</v>
      </c>
    </row>
    <row r="7573" spans="1:2" x14ac:dyDescent="0.25">
      <c r="A7573" s="1">
        <v>37239170.625440001</v>
      </c>
      <c r="B7573" s="1">
        <v>12.44683502002</v>
      </c>
    </row>
    <row r="7574" spans="1:2" x14ac:dyDescent="0.25">
      <c r="A7574" s="1">
        <v>37325015.77956</v>
      </c>
      <c r="B7574" s="1">
        <v>12.410613983959999</v>
      </c>
    </row>
    <row r="7575" spans="1:2" x14ac:dyDescent="0.25">
      <c r="A7575" s="1">
        <v>37411058.827189997</v>
      </c>
      <c r="B7575" s="1">
        <v>12.37438533798</v>
      </c>
    </row>
    <row r="7576" spans="1:2" x14ac:dyDescent="0.25">
      <c r="A7576" s="1">
        <v>37497300.224529997</v>
      </c>
      <c r="B7576" s="1">
        <v>12.338149152110001</v>
      </c>
    </row>
    <row r="7577" spans="1:2" x14ac:dyDescent="0.25">
      <c r="A7577" s="1">
        <v>37583740.428829998</v>
      </c>
      <c r="B7577" s="1">
        <v>12.30190549536</v>
      </c>
    </row>
    <row r="7578" spans="1:2" x14ac:dyDescent="0.25">
      <c r="A7578" s="1">
        <v>37670379.898379996</v>
      </c>
      <c r="B7578" s="1">
        <v>12.26565443798</v>
      </c>
    </row>
    <row r="7579" spans="1:2" x14ac:dyDescent="0.25">
      <c r="A7579" s="1">
        <v>37757219.092529997</v>
      </c>
      <c r="B7579" s="1">
        <v>12.22939604964</v>
      </c>
    </row>
    <row r="7580" spans="1:2" x14ac:dyDescent="0.25">
      <c r="A7580" s="1">
        <v>37844258.471689999</v>
      </c>
      <c r="B7580" s="1">
        <v>12.19313040015</v>
      </c>
    </row>
    <row r="7581" spans="1:2" x14ac:dyDescent="0.25">
      <c r="A7581" s="1">
        <v>37931498.49735</v>
      </c>
      <c r="B7581" s="1">
        <v>12.156857559340001</v>
      </c>
    </row>
    <row r="7582" spans="1:2" x14ac:dyDescent="0.25">
      <c r="A7582" s="1">
        <v>38018939.632040001</v>
      </c>
      <c r="B7582" s="1">
        <v>12.12057759775</v>
      </c>
    </row>
    <row r="7583" spans="1:2" x14ac:dyDescent="0.25">
      <c r="A7583" s="1">
        <v>38106582.339359999</v>
      </c>
      <c r="B7583" s="1">
        <v>12.08429058462</v>
      </c>
    </row>
    <row r="7584" spans="1:2" x14ac:dyDescent="0.25">
      <c r="A7584" s="1">
        <v>38194427.08399</v>
      </c>
      <c r="B7584" s="1">
        <v>12.04799659089</v>
      </c>
    </row>
    <row r="7585" spans="1:2" x14ac:dyDescent="0.25">
      <c r="A7585" s="1">
        <v>38282474.331670001</v>
      </c>
      <c r="B7585" s="1">
        <v>12.011695685759999</v>
      </c>
    </row>
    <row r="7586" spans="1:2" x14ac:dyDescent="0.25">
      <c r="A7586" s="1">
        <v>38370724.549209997</v>
      </c>
      <c r="B7586" s="1">
        <v>11.97538794055</v>
      </c>
    </row>
    <row r="7587" spans="1:2" x14ac:dyDescent="0.25">
      <c r="A7587" s="1">
        <v>38459178.204520002</v>
      </c>
      <c r="B7587" s="1">
        <v>11.9390734251</v>
      </c>
    </row>
    <row r="7588" spans="1:2" x14ac:dyDescent="0.25">
      <c r="A7588" s="1">
        <v>38547835.766560003</v>
      </c>
      <c r="B7588" s="1">
        <v>11.90275220999</v>
      </c>
    </row>
    <row r="7589" spans="1:2" x14ac:dyDescent="0.25">
      <c r="A7589" s="1">
        <v>38636697.705389999</v>
      </c>
      <c r="B7589" s="1">
        <v>11.8664243658</v>
      </c>
    </row>
    <row r="7590" spans="1:2" x14ac:dyDescent="0.25">
      <c r="A7590" s="1">
        <v>38725764.492150001</v>
      </c>
      <c r="B7590" s="1">
        <v>11.83008996279</v>
      </c>
    </row>
    <row r="7591" spans="1:2" x14ac:dyDescent="0.25">
      <c r="A7591" s="1">
        <v>38815036.59905</v>
      </c>
      <c r="B7591" s="1">
        <v>11.793749072000001</v>
      </c>
    </row>
    <row r="7592" spans="1:2" x14ac:dyDescent="0.25">
      <c r="A7592" s="1">
        <v>38904514.499410003</v>
      </c>
      <c r="B7592" s="1">
        <v>11.757401763920001</v>
      </c>
    </row>
    <row r="7593" spans="1:2" x14ac:dyDescent="0.25">
      <c r="A7593" s="1">
        <v>38994198.667640001</v>
      </c>
      <c r="B7593" s="1">
        <v>11.721048109510001</v>
      </c>
    </row>
    <row r="7594" spans="1:2" x14ac:dyDescent="0.25">
      <c r="A7594" s="1">
        <v>39084089.579219997</v>
      </c>
      <c r="B7594" s="1">
        <v>11.684688179709999</v>
      </c>
    </row>
    <row r="7595" spans="1:2" x14ac:dyDescent="0.25">
      <c r="A7595" s="1">
        <v>39174187.710759997</v>
      </c>
      <c r="B7595" s="1">
        <v>11.64832204499</v>
      </c>
    </row>
    <row r="7596" spans="1:2" x14ac:dyDescent="0.25">
      <c r="A7596" s="1">
        <v>39264493.53994</v>
      </c>
      <c r="B7596" s="1">
        <v>11.61194977682</v>
      </c>
    </row>
    <row r="7597" spans="1:2" x14ac:dyDescent="0.25">
      <c r="A7597" s="1">
        <v>39355007.545560002</v>
      </c>
      <c r="B7597" s="1">
        <v>11.575571446510001</v>
      </c>
    </row>
    <row r="7598" spans="1:2" x14ac:dyDescent="0.25">
      <c r="A7598" s="1">
        <v>39445730.207510002</v>
      </c>
      <c r="B7598" s="1">
        <v>11.53918712462</v>
      </c>
    </row>
    <row r="7599" spans="1:2" x14ac:dyDescent="0.25">
      <c r="A7599" s="1">
        <v>39536662.006800003</v>
      </c>
      <c r="B7599" s="1">
        <v>11.502796883149999</v>
      </c>
    </row>
    <row r="7600" spans="1:2" x14ac:dyDescent="0.25">
      <c r="A7600" s="1">
        <v>39627803.425530002</v>
      </c>
      <c r="B7600" s="1">
        <v>11.466400792909999</v>
      </c>
    </row>
    <row r="7601" spans="1:2" x14ac:dyDescent="0.25">
      <c r="A7601" s="1">
        <v>39719154.946929999</v>
      </c>
      <c r="B7601" s="1">
        <v>11.429998925710001</v>
      </c>
    </row>
    <row r="7602" spans="1:2" x14ac:dyDescent="0.25">
      <c r="A7602" s="1">
        <v>39810717.055330001</v>
      </c>
      <c r="B7602" s="1">
        <v>11.3935913528</v>
      </c>
    </row>
    <row r="7603" spans="1:2" x14ac:dyDescent="0.25">
      <c r="A7603" s="1">
        <v>39902490.236199997</v>
      </c>
      <c r="B7603" s="1">
        <v>11.35717814615</v>
      </c>
    </row>
    <row r="7604" spans="1:2" x14ac:dyDescent="0.25">
      <c r="A7604" s="1">
        <v>39994474.976089999</v>
      </c>
      <c r="B7604" s="1">
        <v>11.320759376890001</v>
      </c>
    </row>
    <row r="7605" spans="1:2" x14ac:dyDescent="0.25">
      <c r="A7605" s="1">
        <v>40086671.762709998</v>
      </c>
      <c r="B7605" s="1">
        <v>11.284335117299999</v>
      </c>
    </row>
    <row r="7606" spans="1:2" x14ac:dyDescent="0.25">
      <c r="A7606" s="1">
        <v>40179081.084880002</v>
      </c>
      <c r="B7606" s="1">
        <v>11.24790543916</v>
      </c>
    </row>
    <row r="7607" spans="1:2" x14ac:dyDescent="0.25">
      <c r="A7607" s="1">
        <v>40271703.432530001</v>
      </c>
      <c r="B7607" s="1">
        <v>11.21147041411</v>
      </c>
    </row>
    <row r="7608" spans="1:2" x14ac:dyDescent="0.25">
      <c r="A7608" s="1">
        <v>40364539.296740003</v>
      </c>
      <c r="B7608" s="1">
        <v>11.17503011472</v>
      </c>
    </row>
    <row r="7609" spans="1:2" x14ac:dyDescent="0.25">
      <c r="A7609" s="1">
        <v>40457589.16973</v>
      </c>
      <c r="B7609" s="1">
        <v>11.13858461259</v>
      </c>
    </row>
    <row r="7610" spans="1:2" x14ac:dyDescent="0.25">
      <c r="A7610" s="1">
        <v>40550853.544820003</v>
      </c>
      <c r="B7610" s="1">
        <v>11.102133980210001</v>
      </c>
    </row>
    <row r="7611" spans="1:2" x14ac:dyDescent="0.25">
      <c r="A7611" s="1">
        <v>40644332.916500002</v>
      </c>
      <c r="B7611" s="1">
        <v>11.065678289879999</v>
      </c>
    </row>
    <row r="7612" spans="1:2" x14ac:dyDescent="0.25">
      <c r="A7612" s="1">
        <v>40738027.780390002</v>
      </c>
      <c r="B7612" s="1">
        <v>11.029217613849999</v>
      </c>
    </row>
    <row r="7613" spans="1:2" x14ac:dyDescent="0.25">
      <c r="A7613" s="1">
        <v>40831938.633249998</v>
      </c>
      <c r="B7613" s="1">
        <v>10.992752024670001</v>
      </c>
    </row>
    <row r="7614" spans="1:2" x14ac:dyDescent="0.25">
      <c r="A7614" s="1">
        <v>40926065.97298</v>
      </c>
      <c r="B7614" s="1">
        <v>10.956281594909999</v>
      </c>
    </row>
    <row r="7615" spans="1:2" x14ac:dyDescent="0.25">
      <c r="A7615" s="1">
        <v>41020410.298639998</v>
      </c>
      <c r="B7615" s="1">
        <v>10.919806397509999</v>
      </c>
    </row>
    <row r="7616" spans="1:2" x14ac:dyDescent="0.25">
      <c r="A7616" s="1">
        <v>41114972.110440001</v>
      </c>
      <c r="B7616" s="1">
        <v>10.883326504759999</v>
      </c>
    </row>
    <row r="7617" spans="1:2" x14ac:dyDescent="0.25">
      <c r="A7617" s="1">
        <v>41209751.909720004</v>
      </c>
      <c r="B7617" s="1">
        <v>10.846841989770001</v>
      </c>
    </row>
    <row r="7618" spans="1:2" x14ac:dyDescent="0.25">
      <c r="A7618" s="1">
        <v>41304750.199000001</v>
      </c>
      <c r="B7618" s="1">
        <v>10.81035292556</v>
      </c>
    </row>
    <row r="7619" spans="1:2" x14ac:dyDescent="0.25">
      <c r="A7619" s="1">
        <v>41399967.481959999</v>
      </c>
      <c r="B7619" s="1">
        <v>10.773859385130001</v>
      </c>
    </row>
    <row r="7620" spans="1:2" x14ac:dyDescent="0.25">
      <c r="A7620" s="1">
        <v>41495404.263420001</v>
      </c>
      <c r="B7620" s="1">
        <v>10.73736144155</v>
      </c>
    </row>
    <row r="7621" spans="1:2" x14ac:dyDescent="0.25">
      <c r="A7621" s="1">
        <v>41591061.049390003</v>
      </c>
      <c r="B7621" s="1">
        <v>10.700859167959999</v>
      </c>
    </row>
    <row r="7622" spans="1:2" x14ac:dyDescent="0.25">
      <c r="A7622" s="1">
        <v>41686938.34702</v>
      </c>
      <c r="B7622" s="1">
        <v>10.66435263785</v>
      </c>
    </row>
    <row r="7623" spans="1:2" x14ac:dyDescent="0.25">
      <c r="A7623" s="1">
        <v>41783036.664650001</v>
      </c>
      <c r="B7623" s="1">
        <v>10.62784192468</v>
      </c>
    </row>
    <row r="7624" spans="1:2" x14ac:dyDescent="0.25">
      <c r="A7624" s="1">
        <v>41879356.511770003</v>
      </c>
      <c r="B7624" s="1">
        <v>10.591327101719999</v>
      </c>
    </row>
    <row r="7625" spans="1:2" x14ac:dyDescent="0.25">
      <c r="A7625" s="1">
        <v>41975898.399080001</v>
      </c>
      <c r="B7625" s="1">
        <v>10.55480824302</v>
      </c>
    </row>
    <row r="7626" spans="1:2" x14ac:dyDescent="0.25">
      <c r="A7626" s="1">
        <v>42072662.838430002</v>
      </c>
      <c r="B7626" s="1">
        <v>10.51828542186</v>
      </c>
    </row>
    <row r="7627" spans="1:2" x14ac:dyDescent="0.25">
      <c r="A7627" s="1">
        <v>42169650.342840001</v>
      </c>
      <c r="B7627" s="1">
        <v>10.48175871264</v>
      </c>
    </row>
    <row r="7628" spans="1:2" x14ac:dyDescent="0.25">
      <c r="A7628" s="1">
        <v>42266861.426540002</v>
      </c>
      <c r="B7628" s="1">
        <v>10.4452281889</v>
      </c>
    </row>
    <row r="7629" spans="1:2" x14ac:dyDescent="0.25">
      <c r="A7629" s="1">
        <v>42364296.604939997</v>
      </c>
      <c r="B7629" s="1">
        <v>10.40869392478</v>
      </c>
    </row>
    <row r="7630" spans="1:2" x14ac:dyDescent="0.25">
      <c r="A7630" s="1">
        <v>42461956.394610003</v>
      </c>
      <c r="B7630" s="1">
        <v>10.37215599418</v>
      </c>
    </row>
    <row r="7631" spans="1:2" x14ac:dyDescent="0.25">
      <c r="A7631" s="1">
        <v>42559841.313359998</v>
      </c>
      <c r="B7631" s="1">
        <v>10.335614472110001</v>
      </c>
    </row>
    <row r="7632" spans="1:2" x14ac:dyDescent="0.25">
      <c r="A7632" s="1">
        <v>42657951.880139999</v>
      </c>
      <c r="B7632" s="1">
        <v>10.2990694319</v>
      </c>
    </row>
    <row r="7633" spans="1:2" x14ac:dyDescent="0.25">
      <c r="A7633" s="1">
        <v>42756288.615139998</v>
      </c>
      <c r="B7633" s="1">
        <v>10.26252094879</v>
      </c>
    </row>
    <row r="7634" spans="1:2" x14ac:dyDescent="0.25">
      <c r="A7634" s="1">
        <v>42854852.039729998</v>
      </c>
      <c r="B7634" s="1">
        <v>10.22596909702</v>
      </c>
    </row>
    <row r="7635" spans="1:2" x14ac:dyDescent="0.25">
      <c r="A7635" s="1">
        <v>42953642.676469997</v>
      </c>
      <c r="B7635" s="1">
        <v>10.18941395125</v>
      </c>
    </row>
    <row r="7636" spans="1:2" x14ac:dyDescent="0.25">
      <c r="A7636" s="1">
        <v>43052661.049149998</v>
      </c>
      <c r="B7636" s="1">
        <v>10.152855586419999</v>
      </c>
    </row>
    <row r="7637" spans="1:2" x14ac:dyDescent="0.25">
      <c r="A7637" s="1">
        <v>43151907.68276</v>
      </c>
      <c r="B7637" s="1">
        <v>10.116294077659999</v>
      </c>
    </row>
    <row r="7638" spans="1:2" x14ac:dyDescent="0.25">
      <c r="A7638" s="1">
        <v>43251383.103479996</v>
      </c>
      <c r="B7638" s="1">
        <v>10.079729499140001</v>
      </c>
    </row>
    <row r="7639" spans="1:2" x14ac:dyDescent="0.25">
      <c r="A7639" s="1">
        <v>43351087.838739999</v>
      </c>
      <c r="B7639" s="1">
        <v>10.04316192754</v>
      </c>
    </row>
    <row r="7640" spans="1:2" x14ac:dyDescent="0.25">
      <c r="A7640" s="1">
        <v>43451022.41714</v>
      </c>
      <c r="B7640" s="1">
        <v>10.00659143635</v>
      </c>
    </row>
    <row r="7641" spans="1:2" x14ac:dyDescent="0.25">
      <c r="A7641" s="1">
        <v>43551187.368539996</v>
      </c>
      <c r="B7641" s="1">
        <v>9.9700181018990008</v>
      </c>
    </row>
    <row r="7642" spans="1:2" x14ac:dyDescent="0.25">
      <c r="A7642" s="1">
        <v>43651583.223999999</v>
      </c>
      <c r="B7642" s="1">
        <v>9.9334419995199994</v>
      </c>
    </row>
    <row r="7643" spans="1:2" x14ac:dyDescent="0.25">
      <c r="A7643" s="1">
        <v>43752210.515809998</v>
      </c>
      <c r="B7643" s="1">
        <v>9.8968632045400007</v>
      </c>
    </row>
    <row r="7644" spans="1:2" x14ac:dyDescent="0.25">
      <c r="A7644" s="1">
        <v>43853069.777479999</v>
      </c>
      <c r="B7644" s="1">
        <v>9.8602817932309996</v>
      </c>
    </row>
    <row r="7645" spans="1:2" x14ac:dyDescent="0.25">
      <c r="A7645" s="1">
        <v>43954161.543760002</v>
      </c>
      <c r="B7645" s="1">
        <v>9.8236978411389995</v>
      </c>
    </row>
    <row r="7646" spans="1:2" x14ac:dyDescent="0.25">
      <c r="A7646" s="1">
        <v>44055486.350639999</v>
      </c>
      <c r="B7646" s="1">
        <v>9.7871114237340002</v>
      </c>
    </row>
    <row r="7647" spans="1:2" x14ac:dyDescent="0.25">
      <c r="A7647" s="1">
        <v>44157044.735310003</v>
      </c>
      <c r="B7647" s="1">
        <v>9.7505226176219999</v>
      </c>
    </row>
    <row r="7648" spans="1:2" x14ac:dyDescent="0.25">
      <c r="A7648" s="1">
        <v>44258837.23624</v>
      </c>
      <c r="B7648" s="1">
        <v>9.7139314990300001</v>
      </c>
    </row>
    <row r="7649" spans="1:2" x14ac:dyDescent="0.25">
      <c r="A7649" s="1">
        <v>44360864.393129997</v>
      </c>
      <c r="B7649" s="1">
        <v>9.677338143878</v>
      </c>
    </row>
    <row r="7650" spans="1:2" x14ac:dyDescent="0.25">
      <c r="A7650" s="1">
        <v>44463126.746890001</v>
      </c>
      <c r="B7650" s="1">
        <v>9.6407426289099991</v>
      </c>
    </row>
    <row r="7651" spans="1:2" x14ac:dyDescent="0.25">
      <c r="A7651" s="1">
        <v>44565624.839730002</v>
      </c>
      <c r="B7651" s="1">
        <v>9.6041450304939993</v>
      </c>
    </row>
    <row r="7652" spans="1:2" x14ac:dyDescent="0.25">
      <c r="A7652" s="1">
        <v>44668359.21508</v>
      </c>
      <c r="B7652" s="1">
        <v>9.5675454258030008</v>
      </c>
    </row>
    <row r="7653" spans="1:2" x14ac:dyDescent="0.25">
      <c r="A7653" s="1">
        <v>44771330.417620003</v>
      </c>
      <c r="B7653" s="1">
        <v>9.5309438908579995</v>
      </c>
    </row>
    <row r="7654" spans="1:2" x14ac:dyDescent="0.25">
      <c r="A7654" s="1">
        <v>44874538.99329</v>
      </c>
      <c r="B7654" s="1">
        <v>9.4943405030460006</v>
      </c>
    </row>
    <row r="7655" spans="1:2" x14ac:dyDescent="0.25">
      <c r="A7655" s="1">
        <v>44977985.489309996</v>
      </c>
      <c r="B7655" s="1">
        <v>9.4577353393740005</v>
      </c>
    </row>
    <row r="7656" spans="1:2" x14ac:dyDescent="0.25">
      <c r="A7656" s="1">
        <v>45081670.454130001</v>
      </c>
      <c r="B7656" s="1">
        <v>9.4211284768680006</v>
      </c>
    </row>
    <row r="7657" spans="1:2" x14ac:dyDescent="0.25">
      <c r="A7657" s="1">
        <v>45185594.437469997</v>
      </c>
      <c r="B7657" s="1">
        <v>9.3845199930110006</v>
      </c>
    </row>
    <row r="7658" spans="1:2" x14ac:dyDescent="0.25">
      <c r="A7658" s="1">
        <v>45289757.990340002</v>
      </c>
      <c r="B7658" s="1">
        <v>9.3479099652330007</v>
      </c>
    </row>
    <row r="7659" spans="1:2" x14ac:dyDescent="0.25">
      <c r="A7659" s="1">
        <v>45394161.664999999</v>
      </c>
      <c r="B7659" s="1">
        <v>9.3112984707770003</v>
      </c>
    </row>
    <row r="7660" spans="1:2" x14ac:dyDescent="0.25">
      <c r="A7660" s="1">
        <v>45498806.014990002</v>
      </c>
      <c r="B7660" s="1">
        <v>9.274685588014</v>
      </c>
    </row>
    <row r="7661" spans="1:2" x14ac:dyDescent="0.25">
      <c r="A7661" s="1">
        <v>45603691.595109999</v>
      </c>
      <c r="B7661" s="1">
        <v>9.2380713942460009</v>
      </c>
    </row>
    <row r="7662" spans="1:2" x14ac:dyDescent="0.25">
      <c r="A7662" s="1">
        <v>45708818.96147</v>
      </c>
      <c r="B7662" s="1">
        <v>9.2014559675940006</v>
      </c>
    </row>
    <row r="7663" spans="1:2" x14ac:dyDescent="0.25">
      <c r="A7663" s="1">
        <v>45814188.671429999</v>
      </c>
      <c r="B7663" s="1">
        <v>9.1648393863550002</v>
      </c>
    </row>
    <row r="7664" spans="1:2" x14ac:dyDescent="0.25">
      <c r="A7664" s="1">
        <v>45919801.283670001</v>
      </c>
      <c r="B7664" s="1">
        <v>9.1282217283920009</v>
      </c>
    </row>
    <row r="7665" spans="1:2" x14ac:dyDescent="0.25">
      <c r="A7665" s="1">
        <v>46025657.358120002</v>
      </c>
      <c r="B7665" s="1">
        <v>9.0916030725599999</v>
      </c>
    </row>
    <row r="7666" spans="1:2" x14ac:dyDescent="0.25">
      <c r="A7666" s="1">
        <v>46131757.456019998</v>
      </c>
      <c r="B7666" s="1">
        <v>9.0549834969699994</v>
      </c>
    </row>
    <row r="7667" spans="1:2" x14ac:dyDescent="0.25">
      <c r="A7667" s="1">
        <v>46238102.139909998</v>
      </c>
      <c r="B7667" s="1">
        <v>9.0183630804980002</v>
      </c>
    </row>
    <row r="7668" spans="1:2" x14ac:dyDescent="0.25">
      <c r="A7668" s="1">
        <v>46344691.973609999</v>
      </c>
      <c r="B7668" s="1">
        <v>8.9817419019979994</v>
      </c>
    </row>
    <row r="7669" spans="1:2" x14ac:dyDescent="0.25">
      <c r="A7669" s="1">
        <v>46451527.522260003</v>
      </c>
      <c r="B7669" s="1">
        <v>8.9451200399540003</v>
      </c>
    </row>
    <row r="7670" spans="1:2" x14ac:dyDescent="0.25">
      <c r="A7670" s="1">
        <v>46558609.352279998</v>
      </c>
      <c r="B7670" s="1">
        <v>8.9084975739480008</v>
      </c>
    </row>
    <row r="7671" spans="1:2" x14ac:dyDescent="0.25">
      <c r="A7671" s="1">
        <v>46665938.031410001</v>
      </c>
      <c r="B7671" s="1">
        <v>8.8718745832709995</v>
      </c>
    </row>
    <row r="7672" spans="1:2" x14ac:dyDescent="0.25">
      <c r="A7672" s="1">
        <v>46773514.128700003</v>
      </c>
      <c r="B7672" s="1">
        <v>8.8352511468269999</v>
      </c>
    </row>
    <row r="7673" spans="1:2" x14ac:dyDescent="0.25">
      <c r="A7673" s="1">
        <v>46881338.214510001</v>
      </c>
      <c r="B7673" s="1">
        <v>8.7986273445409999</v>
      </c>
    </row>
    <row r="7674" spans="1:2" x14ac:dyDescent="0.25">
      <c r="A7674" s="1">
        <v>46989410.8605</v>
      </c>
      <c r="B7674" s="1">
        <v>8.7620032556579996</v>
      </c>
    </row>
    <row r="7675" spans="1:2" x14ac:dyDescent="0.25">
      <c r="A7675" s="1">
        <v>47097732.639679998</v>
      </c>
      <c r="B7675" s="1">
        <v>8.7253789606899996</v>
      </c>
    </row>
    <row r="7676" spans="1:2" x14ac:dyDescent="0.25">
      <c r="A7676" s="1">
        <v>47206304.126340002</v>
      </c>
      <c r="B7676" s="1">
        <v>8.6887545387619998</v>
      </c>
    </row>
    <row r="7677" spans="1:2" x14ac:dyDescent="0.25">
      <c r="A7677" s="1">
        <v>47315125.896130003</v>
      </c>
      <c r="B7677" s="1">
        <v>8.6521300704190001</v>
      </c>
    </row>
    <row r="7678" spans="1:2" x14ac:dyDescent="0.25">
      <c r="A7678" s="1">
        <v>47424198.526009999</v>
      </c>
      <c r="B7678" s="1">
        <v>8.6155056357660005</v>
      </c>
    </row>
    <row r="7679" spans="1:2" x14ac:dyDescent="0.25">
      <c r="A7679" s="1">
        <v>47533522.59426</v>
      </c>
      <c r="B7679" s="1">
        <v>8.5788813157800003</v>
      </c>
    </row>
    <row r="7680" spans="1:2" x14ac:dyDescent="0.25">
      <c r="A7680" s="1">
        <v>47643098.680519998</v>
      </c>
      <c r="B7680" s="1">
        <v>8.5422571900720001</v>
      </c>
    </row>
    <row r="7681" spans="1:2" x14ac:dyDescent="0.25">
      <c r="A7681" s="1">
        <v>47752927.36575</v>
      </c>
      <c r="B7681" s="1">
        <v>8.5056333399019994</v>
      </c>
    </row>
    <row r="7682" spans="1:2" x14ac:dyDescent="0.25">
      <c r="A7682" s="1">
        <v>47863009.232239999</v>
      </c>
      <c r="B7682" s="1">
        <v>8.4690098458459993</v>
      </c>
    </row>
    <row r="7683" spans="1:2" x14ac:dyDescent="0.25">
      <c r="A7683" s="1">
        <v>47973344.863650002</v>
      </c>
      <c r="B7683" s="1">
        <v>8.4323867894849993</v>
      </c>
    </row>
    <row r="7684" spans="1:2" x14ac:dyDescent="0.25">
      <c r="A7684" s="1">
        <v>48083934.844949998</v>
      </c>
      <c r="B7684" s="1">
        <v>8.3957642514710003</v>
      </c>
    </row>
    <row r="7685" spans="1:2" x14ac:dyDescent="0.25">
      <c r="A7685" s="1">
        <v>48194779.762489997</v>
      </c>
      <c r="B7685" s="1">
        <v>8.3591423136900005</v>
      </c>
    </row>
    <row r="7686" spans="1:2" x14ac:dyDescent="0.25">
      <c r="A7686" s="1">
        <v>48305880.203960001</v>
      </c>
      <c r="B7686" s="1">
        <v>8.3225210566560008</v>
      </c>
    </row>
    <row r="7687" spans="1:2" x14ac:dyDescent="0.25">
      <c r="A7687" s="1">
        <v>48417236.758390002</v>
      </c>
      <c r="B7687" s="1">
        <v>8.2859005629200002</v>
      </c>
    </row>
    <row r="7688" spans="1:2" x14ac:dyDescent="0.25">
      <c r="A7688" s="1">
        <v>48528850.01619</v>
      </c>
      <c r="B7688" s="1">
        <v>8.2492809136399998</v>
      </c>
    </row>
    <row r="7689" spans="1:2" x14ac:dyDescent="0.25">
      <c r="A7689" s="1">
        <v>48640720.569130003</v>
      </c>
      <c r="B7689" s="1">
        <v>8.2126621913910007</v>
      </c>
    </row>
    <row r="7690" spans="1:2" x14ac:dyDescent="0.25">
      <c r="A7690" s="1">
        <v>48752849.01032</v>
      </c>
      <c r="B7690" s="1">
        <v>8.1760444779250001</v>
      </c>
    </row>
    <row r="7691" spans="1:2" x14ac:dyDescent="0.25">
      <c r="A7691" s="1">
        <v>48865235.934260003</v>
      </c>
      <c r="B7691" s="1">
        <v>8.1394278557599993</v>
      </c>
    </row>
    <row r="7692" spans="1:2" x14ac:dyDescent="0.25">
      <c r="A7692" s="1">
        <v>48977881.93682</v>
      </c>
      <c r="B7692" s="1">
        <v>8.1028124067119993</v>
      </c>
    </row>
    <row r="7693" spans="1:2" x14ac:dyDescent="0.25">
      <c r="A7693" s="1">
        <v>49090787.61524</v>
      </c>
      <c r="B7693" s="1">
        <v>8.0661982142979998</v>
      </c>
    </row>
    <row r="7694" spans="1:2" x14ac:dyDescent="0.25">
      <c r="A7694" s="1">
        <v>49203953.568120003</v>
      </c>
      <c r="B7694" s="1">
        <v>8.0295853611299997</v>
      </c>
    </row>
    <row r="7695" spans="1:2" x14ac:dyDescent="0.25">
      <c r="A7695" s="1">
        <v>49317380.395470001</v>
      </c>
      <c r="B7695" s="1">
        <v>7.9929739296540001</v>
      </c>
    </row>
    <row r="7696" spans="1:2" x14ac:dyDescent="0.25">
      <c r="A7696" s="1">
        <v>49431068.698660001</v>
      </c>
      <c r="B7696" s="1">
        <v>7.9563640031610001</v>
      </c>
    </row>
    <row r="7697" spans="1:2" x14ac:dyDescent="0.25">
      <c r="A7697" s="1">
        <v>49545019.080459997</v>
      </c>
      <c r="B7697" s="1">
        <v>7.9197556655010004</v>
      </c>
    </row>
    <row r="7698" spans="1:2" x14ac:dyDescent="0.25">
      <c r="A7698" s="1">
        <v>49659232.145010002</v>
      </c>
      <c r="B7698" s="1">
        <v>7.8831489992729997</v>
      </c>
    </row>
    <row r="7699" spans="1:2" x14ac:dyDescent="0.25">
      <c r="A7699" s="1">
        <v>49773708.497869998</v>
      </c>
      <c r="B7699" s="1">
        <v>7.8465440887279998</v>
      </c>
    </row>
    <row r="7700" spans="1:2" x14ac:dyDescent="0.25">
      <c r="A7700" s="1">
        <v>49888448.745980002</v>
      </c>
      <c r="B7700" s="1">
        <v>7.8099410171140002</v>
      </c>
    </row>
    <row r="7701" spans="1:2" x14ac:dyDescent="0.25">
      <c r="A7701" s="1">
        <v>50003453.497680001</v>
      </c>
      <c r="B7701" s="1">
        <v>7.7733398693779998</v>
      </c>
    </row>
    <row r="7702" spans="1:2" x14ac:dyDescent="0.25">
      <c r="A7702" s="1">
        <v>50118723.362709999</v>
      </c>
      <c r="B7702" s="1">
        <v>7.7367407287069998</v>
      </c>
    </row>
    <row r="7703" spans="1:2" x14ac:dyDescent="0.25">
      <c r="A7703" s="1">
        <v>50234258.95222</v>
      </c>
      <c r="B7703" s="1">
        <v>7.7001436795469997</v>
      </c>
    </row>
    <row r="7704" spans="1:2" x14ac:dyDescent="0.25">
      <c r="A7704" s="1">
        <v>50350060.878770001</v>
      </c>
      <c r="B7704" s="1">
        <v>7.6635488066309998</v>
      </c>
    </row>
    <row r="7705" spans="1:2" x14ac:dyDescent="0.25">
      <c r="A7705" s="1">
        <v>50466129.756329998</v>
      </c>
      <c r="B7705" s="1">
        <v>7.6269561950450004</v>
      </c>
    </row>
    <row r="7706" spans="1:2" x14ac:dyDescent="0.25">
      <c r="A7706" s="1">
        <v>50582466.200290002</v>
      </c>
      <c r="B7706" s="1">
        <v>7.5903659287430001</v>
      </c>
    </row>
    <row r="7707" spans="1:2" x14ac:dyDescent="0.25">
      <c r="A7707" s="1">
        <v>50699070.82745</v>
      </c>
      <c r="B7707" s="1">
        <v>7.5537780934130003</v>
      </c>
    </row>
    <row r="7708" spans="1:2" x14ac:dyDescent="0.25">
      <c r="A7708" s="1">
        <v>50815944.256039999</v>
      </c>
      <c r="B7708" s="1">
        <v>7.517192774033</v>
      </c>
    </row>
    <row r="7709" spans="1:2" x14ac:dyDescent="0.25">
      <c r="A7709" s="1">
        <v>50933087.105700001</v>
      </c>
      <c r="B7709" s="1">
        <v>7.4806100563379996</v>
      </c>
    </row>
    <row r="7710" spans="1:2" x14ac:dyDescent="0.25">
      <c r="A7710" s="1">
        <v>51050499.99752</v>
      </c>
      <c r="B7710" s="1">
        <v>7.4440300251559997</v>
      </c>
    </row>
    <row r="7711" spans="1:2" x14ac:dyDescent="0.25">
      <c r="A7711" s="1">
        <v>51168183.554009996</v>
      </c>
      <c r="B7711" s="1">
        <v>7.4074527668529999</v>
      </c>
    </row>
    <row r="7712" spans="1:2" x14ac:dyDescent="0.25">
      <c r="A7712" s="1">
        <v>51286138.399120003</v>
      </c>
      <c r="B7712" s="1">
        <v>7.3708783670929998</v>
      </c>
    </row>
    <row r="7713" spans="1:2" x14ac:dyDescent="0.25">
      <c r="A7713" s="1">
        <v>51404365.158220001</v>
      </c>
      <c r="B7713" s="1">
        <v>7.334306912243</v>
      </c>
    </row>
    <row r="7714" spans="1:2" x14ac:dyDescent="0.25">
      <c r="A7714" s="1">
        <v>51522864.458149999</v>
      </c>
      <c r="B7714" s="1">
        <v>7.2977384882320004</v>
      </c>
    </row>
    <row r="7715" spans="1:2" x14ac:dyDescent="0.25">
      <c r="A7715" s="1">
        <v>51641636.927189998</v>
      </c>
      <c r="B7715" s="1">
        <v>7.2611731817949998</v>
      </c>
    </row>
    <row r="7716" spans="1:2" x14ac:dyDescent="0.25">
      <c r="A7716" s="1">
        <v>51760683.195040002</v>
      </c>
      <c r="B7716" s="1">
        <v>7.2246110797760004</v>
      </c>
    </row>
    <row r="7717" spans="1:2" x14ac:dyDescent="0.25">
      <c r="A7717" s="1">
        <v>51880003.892870001</v>
      </c>
      <c r="B7717" s="1">
        <v>7.1880522685430002</v>
      </c>
    </row>
    <row r="7718" spans="1:2" x14ac:dyDescent="0.25">
      <c r="A7718" s="1">
        <v>51999599.653329998</v>
      </c>
      <c r="B7718" s="1">
        <v>7.1514968357440001</v>
      </c>
    </row>
    <row r="7719" spans="1:2" x14ac:dyDescent="0.25">
      <c r="A7719" s="1">
        <v>52119471.110490002</v>
      </c>
      <c r="B7719" s="1">
        <v>7.1149448682519996</v>
      </c>
    </row>
    <row r="7720" spans="1:2" x14ac:dyDescent="0.25">
      <c r="A7720" s="1">
        <v>52239618.899889998</v>
      </c>
      <c r="B7720" s="1">
        <v>7.0783964533589998</v>
      </c>
    </row>
    <row r="7721" spans="1:2" x14ac:dyDescent="0.25">
      <c r="A7721" s="1">
        <v>52360043.658550002</v>
      </c>
      <c r="B7721" s="1">
        <v>7.0418516793060002</v>
      </c>
    </row>
    <row r="7722" spans="1:2" x14ac:dyDescent="0.25">
      <c r="A7722" s="1">
        <v>52480746.024959996</v>
      </c>
      <c r="B7722" s="1">
        <v>7.0053106332889996</v>
      </c>
    </row>
    <row r="7723" spans="1:2" x14ac:dyDescent="0.25">
      <c r="A7723" s="1">
        <v>52601726.639049999</v>
      </c>
      <c r="B7723" s="1">
        <v>6.9687734035549997</v>
      </c>
    </row>
    <row r="7724" spans="1:2" x14ac:dyDescent="0.25">
      <c r="A7724" s="1">
        <v>52722986.14226</v>
      </c>
      <c r="B7724" s="1">
        <v>6.932240078195</v>
      </c>
    </row>
    <row r="7725" spans="1:2" x14ac:dyDescent="0.25">
      <c r="A7725" s="1">
        <v>52844525.177500002</v>
      </c>
      <c r="B7725" s="1">
        <v>6.8957107458479996</v>
      </c>
    </row>
    <row r="7726" spans="1:2" x14ac:dyDescent="0.25">
      <c r="A7726" s="1">
        <v>52966344.389140002</v>
      </c>
      <c r="B7726" s="1">
        <v>6.8591854950300002</v>
      </c>
    </row>
    <row r="7727" spans="1:2" x14ac:dyDescent="0.25">
      <c r="A7727" s="1">
        <v>53088444.423079997</v>
      </c>
      <c r="B7727" s="1">
        <v>6.822664414368</v>
      </c>
    </row>
    <row r="7728" spans="1:2" x14ac:dyDescent="0.25">
      <c r="A7728" s="1">
        <v>53210825.926660001</v>
      </c>
      <c r="B7728" s="1">
        <v>6.7861475931620001</v>
      </c>
    </row>
    <row r="7729" spans="1:2" x14ac:dyDescent="0.25">
      <c r="A7729" s="1">
        <v>53333489.54874</v>
      </c>
      <c r="B7729" s="1">
        <v>6.749635120352</v>
      </c>
    </row>
    <row r="7730" spans="1:2" x14ac:dyDescent="0.25">
      <c r="A7730" s="1">
        <v>53456435.939680003</v>
      </c>
      <c r="B7730" s="1">
        <v>6.7131270851289999</v>
      </c>
    </row>
    <row r="7731" spans="1:2" x14ac:dyDescent="0.25">
      <c r="A7731" s="1">
        <v>53579665.751309998</v>
      </c>
      <c r="B7731" s="1">
        <v>6.67662357781</v>
      </c>
    </row>
    <row r="7732" spans="1:2" x14ac:dyDescent="0.25">
      <c r="A7732" s="1">
        <v>53703179.637000002</v>
      </c>
      <c r="B7732" s="1">
        <v>6.6401246875010003</v>
      </c>
    </row>
    <row r="7733" spans="1:2" x14ac:dyDescent="0.25">
      <c r="A7733" s="1">
        <v>53826978.251610003</v>
      </c>
      <c r="B7733" s="1">
        <v>6.6036305043550003</v>
      </c>
    </row>
    <row r="7734" spans="1:2" x14ac:dyDescent="0.25">
      <c r="A7734" s="1">
        <v>53951062.251489997</v>
      </c>
      <c r="B7734" s="1">
        <v>6.5671411190709996</v>
      </c>
    </row>
    <row r="7735" spans="1:2" x14ac:dyDescent="0.25">
      <c r="A7735" s="1">
        <v>54075432.294540003</v>
      </c>
      <c r="B7735" s="1">
        <v>6.5306566212339998</v>
      </c>
    </row>
    <row r="7736" spans="1:2" x14ac:dyDescent="0.25">
      <c r="A7736" s="1">
        <v>54200089.040140003</v>
      </c>
      <c r="B7736" s="1">
        <v>6.494177102039</v>
      </c>
    </row>
    <row r="7737" spans="1:2" x14ac:dyDescent="0.25">
      <c r="A7737" s="1">
        <v>54325033.149219997</v>
      </c>
      <c r="B7737" s="1">
        <v>6.4577026520749996</v>
      </c>
    </row>
    <row r="7738" spans="1:2" x14ac:dyDescent="0.25">
      <c r="A7738" s="1">
        <v>54450265.284220003</v>
      </c>
      <c r="B7738" s="1">
        <v>6.4212333622979996</v>
      </c>
    </row>
    <row r="7739" spans="1:2" x14ac:dyDescent="0.25">
      <c r="A7739" s="1">
        <v>54575786.109099999</v>
      </c>
      <c r="B7739" s="1">
        <v>6.3847693241950001</v>
      </c>
    </row>
    <row r="7740" spans="1:2" x14ac:dyDescent="0.25">
      <c r="A7740" s="1">
        <v>54701596.28937</v>
      </c>
      <c r="B7740" s="1">
        <v>6.3483106290029996</v>
      </c>
    </row>
    <row r="7741" spans="1:2" x14ac:dyDescent="0.25">
      <c r="A7741" s="1">
        <v>54827696.492059998</v>
      </c>
      <c r="B7741" s="1">
        <v>6.3118573680200001</v>
      </c>
    </row>
    <row r="7742" spans="1:2" x14ac:dyDescent="0.25">
      <c r="A7742" s="1">
        <v>54954087.385739997</v>
      </c>
      <c r="B7742" s="1">
        <v>6.2754096341840002</v>
      </c>
    </row>
    <row r="7743" spans="1:2" x14ac:dyDescent="0.25">
      <c r="A7743" s="1">
        <v>55080769.640519999</v>
      </c>
      <c r="B7743" s="1">
        <v>6.2389675184459996</v>
      </c>
    </row>
    <row r="7744" spans="1:2" x14ac:dyDescent="0.25">
      <c r="A7744" s="1">
        <v>55207743.928049996</v>
      </c>
      <c r="B7744" s="1">
        <v>6.2025311136959997</v>
      </c>
    </row>
    <row r="7745" spans="1:2" x14ac:dyDescent="0.25">
      <c r="A7745" s="1">
        <v>55335010.921549998</v>
      </c>
      <c r="B7745" s="1">
        <v>6.1661005121120001</v>
      </c>
    </row>
    <row r="7746" spans="1:2" x14ac:dyDescent="0.25">
      <c r="A7746" s="1">
        <v>55462571.295769997</v>
      </c>
      <c r="B7746" s="1">
        <v>6.1296758065460004</v>
      </c>
    </row>
    <row r="7747" spans="1:2" x14ac:dyDescent="0.25">
      <c r="A7747" s="1">
        <v>55590425.727020003</v>
      </c>
      <c r="B7747" s="1">
        <v>6.0932570899309999</v>
      </c>
    </row>
    <row r="7748" spans="1:2" x14ac:dyDescent="0.25">
      <c r="A7748" s="1">
        <v>55718574.893169999</v>
      </c>
      <c r="B7748" s="1">
        <v>6.0568444553139997</v>
      </c>
    </row>
    <row r="7749" spans="1:2" x14ac:dyDescent="0.25">
      <c r="A7749" s="1">
        <v>55847019.47366</v>
      </c>
      <c r="B7749" s="1">
        <v>6.0204379963249997</v>
      </c>
    </row>
    <row r="7750" spans="1:2" x14ac:dyDescent="0.25">
      <c r="A7750" s="1">
        <v>55975760.149489999</v>
      </c>
      <c r="B7750" s="1">
        <v>5.9840378062579997</v>
      </c>
    </row>
    <row r="7751" spans="1:2" x14ac:dyDescent="0.25">
      <c r="A7751" s="1">
        <v>56104797.603220001</v>
      </c>
      <c r="B7751" s="1">
        <v>5.9476439785939998</v>
      </c>
    </row>
    <row r="7752" spans="1:2" x14ac:dyDescent="0.25">
      <c r="A7752" s="1">
        <v>56234132.51901</v>
      </c>
      <c r="B7752" s="1">
        <v>5.911256607885</v>
      </c>
    </row>
    <row r="7753" spans="1:2" x14ac:dyDescent="0.25">
      <c r="A7753" s="1">
        <v>56363765.582570001</v>
      </c>
      <c r="B7753" s="1">
        <v>5.8748757882650002</v>
      </c>
    </row>
    <row r="7754" spans="1:2" x14ac:dyDescent="0.25">
      <c r="A7754" s="1">
        <v>56493697.481210001</v>
      </c>
      <c r="B7754" s="1">
        <v>5.8385016136920003</v>
      </c>
    </row>
    <row r="7755" spans="1:2" x14ac:dyDescent="0.25">
      <c r="A7755" s="1">
        <v>56623928.903800003</v>
      </c>
      <c r="B7755" s="1">
        <v>5.8021341795000003</v>
      </c>
    </row>
    <row r="7756" spans="1:2" x14ac:dyDescent="0.25">
      <c r="A7756" s="1">
        <v>56754460.540830001</v>
      </c>
      <c r="B7756" s="1">
        <v>5.7657735800700003</v>
      </c>
    </row>
    <row r="7757" spans="1:2" x14ac:dyDescent="0.25">
      <c r="A7757" s="1">
        <v>56885293.084360003</v>
      </c>
      <c r="B7757" s="1">
        <v>5.7294199109250004</v>
      </c>
    </row>
    <row r="7758" spans="1:2" x14ac:dyDescent="0.25">
      <c r="A7758" s="1">
        <v>57016427.228050001</v>
      </c>
      <c r="B7758" s="1">
        <v>5.6930732666399999</v>
      </c>
    </row>
    <row r="7759" spans="1:2" x14ac:dyDescent="0.25">
      <c r="A7759" s="1">
        <v>57147863.667159997</v>
      </c>
      <c r="B7759" s="1">
        <v>5.6567337436249998</v>
      </c>
    </row>
    <row r="7760" spans="1:2" x14ac:dyDescent="0.25">
      <c r="A7760" s="1">
        <v>57279603.098559998</v>
      </c>
      <c r="B7760" s="1">
        <v>5.6204014369289998</v>
      </c>
    </row>
    <row r="7761" spans="1:2" x14ac:dyDescent="0.25">
      <c r="A7761" s="1">
        <v>57411646.220710002</v>
      </c>
      <c r="B7761" s="1">
        <v>5.5840764432530001</v>
      </c>
    </row>
    <row r="7762" spans="1:2" x14ac:dyDescent="0.25">
      <c r="A7762" s="1">
        <v>57543993.733690001</v>
      </c>
      <c r="B7762" s="1">
        <v>5.5477588582840003</v>
      </c>
    </row>
    <row r="7763" spans="1:2" x14ac:dyDescent="0.25">
      <c r="A7763" s="1">
        <v>57676646.339199997</v>
      </c>
      <c r="B7763" s="1">
        <v>5.511448778598</v>
      </c>
    </row>
    <row r="7764" spans="1:2" x14ac:dyDescent="0.25">
      <c r="A7764" s="1">
        <v>57809604.740549996</v>
      </c>
      <c r="B7764" s="1">
        <v>5.4751463008319998</v>
      </c>
    </row>
    <row r="7765" spans="1:2" x14ac:dyDescent="0.25">
      <c r="A7765" s="1">
        <v>57942869.642659999</v>
      </c>
      <c r="B7765" s="1">
        <v>5.4388515219269999</v>
      </c>
    </row>
    <row r="7766" spans="1:2" x14ac:dyDescent="0.25">
      <c r="A7766" s="1">
        <v>58076441.752109997</v>
      </c>
      <c r="B7766" s="1">
        <v>5.402564538689</v>
      </c>
    </row>
    <row r="7767" spans="1:2" x14ac:dyDescent="0.25">
      <c r="A7767" s="1">
        <v>58210321.777060002</v>
      </c>
      <c r="B7767" s="1">
        <v>5.3662854491280001</v>
      </c>
    </row>
    <row r="7768" spans="1:2" x14ac:dyDescent="0.25">
      <c r="A7768" s="1">
        <v>58344510.42735</v>
      </c>
      <c r="B7768" s="1">
        <v>5.3300143503089998</v>
      </c>
    </row>
    <row r="7769" spans="1:2" x14ac:dyDescent="0.25">
      <c r="A7769" s="1">
        <v>58479008.414420001</v>
      </c>
      <c r="B7769" s="1">
        <v>5.2937513403210001</v>
      </c>
    </row>
    <row r="7770" spans="1:2" x14ac:dyDescent="0.25">
      <c r="A7770" s="1">
        <v>58613816.45138</v>
      </c>
      <c r="B7770" s="1">
        <v>5.2574965169430001</v>
      </c>
    </row>
    <row r="7771" spans="1:2" x14ac:dyDescent="0.25">
      <c r="A7771" s="1">
        <v>58748935.252949998</v>
      </c>
      <c r="B7771" s="1">
        <v>5.2212499785109996</v>
      </c>
    </row>
    <row r="7772" spans="1:2" x14ac:dyDescent="0.25">
      <c r="A7772" s="1">
        <v>58884365.535530001</v>
      </c>
      <c r="B7772" s="1">
        <v>5.1850118238110001</v>
      </c>
    </row>
    <row r="7773" spans="1:2" x14ac:dyDescent="0.25">
      <c r="A7773" s="1">
        <v>59020108.017159998</v>
      </c>
      <c r="B7773" s="1">
        <v>5.1487821510330001</v>
      </c>
    </row>
    <row r="7774" spans="1:2" x14ac:dyDescent="0.25">
      <c r="A7774" s="1">
        <v>59156163.417520002</v>
      </c>
      <c r="B7774" s="1">
        <v>5.1125610597289999</v>
      </c>
    </row>
    <row r="7775" spans="1:2" x14ac:dyDescent="0.25">
      <c r="A7775" s="1">
        <v>59292532.457979999</v>
      </c>
      <c r="B7775" s="1">
        <v>5.0763486485630001</v>
      </c>
    </row>
    <row r="7776" spans="1:2" x14ac:dyDescent="0.25">
      <c r="A7776" s="1">
        <v>59429215.861529998</v>
      </c>
      <c r="B7776" s="1">
        <v>5.0401450171639999</v>
      </c>
    </row>
    <row r="7777" spans="1:2" x14ac:dyDescent="0.25">
      <c r="A7777" s="1">
        <v>59566214.352880001</v>
      </c>
      <c r="B7777" s="1">
        <v>5.0039502651019996</v>
      </c>
    </row>
    <row r="7778" spans="1:2" x14ac:dyDescent="0.25">
      <c r="A7778" s="1">
        <v>59703528.658359997</v>
      </c>
      <c r="B7778" s="1">
        <v>4.9677644923519999</v>
      </c>
    </row>
    <row r="7779" spans="1:2" x14ac:dyDescent="0.25">
      <c r="A7779" s="1">
        <v>59841159.506010003</v>
      </c>
      <c r="B7779" s="1">
        <v>4.931587799491</v>
      </c>
    </row>
    <row r="7780" spans="1:2" x14ac:dyDescent="0.25">
      <c r="A7780" s="1">
        <v>59979107.625529997</v>
      </c>
      <c r="B7780" s="1">
        <v>4.8954202861129996</v>
      </c>
    </row>
    <row r="7781" spans="1:2" x14ac:dyDescent="0.25">
      <c r="A7781" s="1">
        <v>60117373.748300001</v>
      </c>
      <c r="B7781" s="1">
        <v>4.8592620533610003</v>
      </c>
    </row>
    <row r="7782" spans="1:2" x14ac:dyDescent="0.25">
      <c r="A7782" s="1">
        <v>60255958.607409999</v>
      </c>
      <c r="B7782" s="1">
        <v>4.8231132017720002</v>
      </c>
    </row>
    <row r="7783" spans="1:2" x14ac:dyDescent="0.25">
      <c r="A7783" s="1">
        <v>60394862.93761</v>
      </c>
      <c r="B7783" s="1">
        <v>4.7869738323749997</v>
      </c>
    </row>
    <row r="7784" spans="1:2" x14ac:dyDescent="0.25">
      <c r="A7784" s="1">
        <v>60534087.475369997</v>
      </c>
      <c r="B7784" s="1">
        <v>4.7508440468039996</v>
      </c>
    </row>
    <row r="7785" spans="1:2" x14ac:dyDescent="0.25">
      <c r="A7785" s="1">
        <v>60673632.958829999</v>
      </c>
      <c r="B7785" s="1">
        <v>4.7147239461380002</v>
      </c>
    </row>
    <row r="7786" spans="1:2" x14ac:dyDescent="0.25">
      <c r="A7786" s="1">
        <v>60813500.127850004</v>
      </c>
      <c r="B7786" s="1">
        <v>4.6786136324280001</v>
      </c>
    </row>
    <row r="7787" spans="1:2" x14ac:dyDescent="0.25">
      <c r="A7787" s="1">
        <v>60953689.723990001</v>
      </c>
      <c r="B7787" s="1">
        <v>4.6425132079370002</v>
      </c>
    </row>
    <row r="7788" spans="1:2" x14ac:dyDescent="0.25">
      <c r="A7788" s="1">
        <v>61094202.490529999</v>
      </c>
      <c r="B7788" s="1">
        <v>4.6064227742370001</v>
      </c>
    </row>
    <row r="7789" spans="1:2" x14ac:dyDescent="0.25">
      <c r="A7789" s="1">
        <v>61235039.172449999</v>
      </c>
      <c r="B7789" s="1">
        <v>4.570342434684</v>
      </c>
    </row>
    <row r="7790" spans="1:2" x14ac:dyDescent="0.25">
      <c r="A7790" s="1">
        <v>61376200.516450003</v>
      </c>
      <c r="B7790" s="1">
        <v>4.5342722912099998</v>
      </c>
    </row>
    <row r="7791" spans="1:2" x14ac:dyDescent="0.25">
      <c r="A7791" s="1">
        <v>61517687.270960003</v>
      </c>
      <c r="B7791" s="1">
        <v>4.4982124473349998</v>
      </c>
    </row>
    <row r="7792" spans="1:2" x14ac:dyDescent="0.25">
      <c r="A7792" s="1">
        <v>61659500.186120003</v>
      </c>
      <c r="B7792" s="1">
        <v>4.4621630060330002</v>
      </c>
    </row>
    <row r="7793" spans="1:2" x14ac:dyDescent="0.25">
      <c r="A7793" s="1">
        <v>61801640.01382</v>
      </c>
      <c r="B7793" s="1">
        <v>4.426124070687</v>
      </c>
    </row>
    <row r="7794" spans="1:2" x14ac:dyDescent="0.25">
      <c r="A7794" s="1">
        <v>61944107.507650003</v>
      </c>
      <c r="B7794" s="1">
        <v>4.3900957455510001</v>
      </c>
    </row>
    <row r="7795" spans="1:2" x14ac:dyDescent="0.25">
      <c r="A7795" s="1">
        <v>62086903.422980003</v>
      </c>
      <c r="B7795" s="1">
        <v>4.3540781334540002</v>
      </c>
    </row>
    <row r="7796" spans="1:2" x14ac:dyDescent="0.25">
      <c r="A7796" s="1">
        <v>62230028.516889997</v>
      </c>
      <c r="B7796" s="1">
        <v>4.3180713398790003</v>
      </c>
    </row>
    <row r="7797" spans="1:2" x14ac:dyDescent="0.25">
      <c r="A7797" s="1">
        <v>62373483.548220001</v>
      </c>
      <c r="B7797" s="1">
        <v>4.2820754677790003</v>
      </c>
    </row>
    <row r="7798" spans="1:2" x14ac:dyDescent="0.25">
      <c r="A7798" s="1">
        <v>62517269.277539998</v>
      </c>
      <c r="B7798" s="1">
        <v>4.2460906233009998</v>
      </c>
    </row>
    <row r="7799" spans="1:2" x14ac:dyDescent="0.25">
      <c r="A7799" s="1">
        <v>62661386.467210002</v>
      </c>
      <c r="B7799" s="1">
        <v>4.2101169106269998</v>
      </c>
    </row>
    <row r="7800" spans="1:2" x14ac:dyDescent="0.25">
      <c r="A7800" s="1">
        <v>62805835.881310001</v>
      </c>
      <c r="B7800" s="1">
        <v>4.1741544346659998</v>
      </c>
    </row>
    <row r="7801" spans="1:2" x14ac:dyDescent="0.25">
      <c r="A7801" s="1">
        <v>62950618.285690002</v>
      </c>
      <c r="B7801" s="1">
        <v>4.1382033012289998</v>
      </c>
    </row>
    <row r="7802" spans="1:2" x14ac:dyDescent="0.25">
      <c r="A7802" s="1">
        <v>63095734.44799</v>
      </c>
      <c r="B7802" s="1">
        <v>4.1022636156630004</v>
      </c>
    </row>
    <row r="7803" spans="1:2" x14ac:dyDescent="0.25">
      <c r="A7803" s="1">
        <v>63241185.137599997</v>
      </c>
      <c r="B7803" s="1">
        <v>4.0663354839780004</v>
      </c>
    </row>
    <row r="7804" spans="1:2" x14ac:dyDescent="0.25">
      <c r="A7804" s="1">
        <v>63386971.125670001</v>
      </c>
      <c r="B7804" s="1">
        <v>4.0304190122819996</v>
      </c>
    </row>
    <row r="7805" spans="1:2" x14ac:dyDescent="0.25">
      <c r="A7805" s="1">
        <v>63533093.185149997</v>
      </c>
      <c r="B7805" s="1">
        <v>3.994514306933</v>
      </c>
    </row>
    <row r="7806" spans="1:2" x14ac:dyDescent="0.25">
      <c r="A7806" s="1">
        <v>63679552.090769999</v>
      </c>
      <c r="B7806" s="1">
        <v>3.9586214744860002</v>
      </c>
    </row>
    <row r="7807" spans="1:2" x14ac:dyDescent="0.25">
      <c r="A7807" s="1">
        <v>63826348.619029999</v>
      </c>
      <c r="B7807" s="1">
        <v>3.922740621804</v>
      </c>
    </row>
    <row r="7808" spans="1:2" x14ac:dyDescent="0.25">
      <c r="A7808" s="1">
        <v>63973483.548239999</v>
      </c>
      <c r="B7808" s="1">
        <v>3.8868718557870001</v>
      </c>
    </row>
    <row r="7809" spans="1:2" x14ac:dyDescent="0.25">
      <c r="A7809" s="1">
        <v>64120957.658490002</v>
      </c>
      <c r="B7809" s="1">
        <v>3.8510152839040002</v>
      </c>
    </row>
    <row r="7810" spans="1:2" x14ac:dyDescent="0.25">
      <c r="A7810" s="1">
        <v>64268771.731679998</v>
      </c>
      <c r="B7810" s="1">
        <v>3.815171014133</v>
      </c>
    </row>
    <row r="7811" spans="1:2" x14ac:dyDescent="0.25">
      <c r="A7811" s="1">
        <v>64416926.551490001</v>
      </c>
      <c r="B7811" s="1">
        <v>3.7793391539400001</v>
      </c>
    </row>
    <row r="7812" spans="1:2" x14ac:dyDescent="0.25">
      <c r="A7812" s="1">
        <v>64565422.903439999</v>
      </c>
      <c r="B7812" s="1">
        <v>3.7435198106000001</v>
      </c>
    </row>
    <row r="7813" spans="1:2" x14ac:dyDescent="0.25">
      <c r="A7813" s="1">
        <v>64714261.574830003</v>
      </c>
      <c r="B7813" s="1">
        <v>3.707713093707</v>
      </c>
    </row>
    <row r="7814" spans="1:2" x14ac:dyDescent="0.25">
      <c r="A7814" s="1">
        <v>64863443.354800001</v>
      </c>
      <c r="B7814" s="1">
        <v>3.6719191114049998</v>
      </c>
    </row>
    <row r="7815" spans="1:2" x14ac:dyDescent="0.25">
      <c r="A7815" s="1">
        <v>65012969.034280002</v>
      </c>
      <c r="B7815" s="1">
        <v>3.6361379722130001</v>
      </c>
    </row>
    <row r="7816" spans="1:2" x14ac:dyDescent="0.25">
      <c r="A7816" s="1">
        <v>65162839.406060003</v>
      </c>
      <c r="B7816" s="1">
        <v>3.600369785397</v>
      </c>
    </row>
    <row r="7817" spans="1:2" x14ac:dyDescent="0.25">
      <c r="A7817" s="1">
        <v>65313055.26472</v>
      </c>
      <c r="B7817" s="1">
        <v>3.5646146597350001</v>
      </c>
    </row>
    <row r="7818" spans="1:2" x14ac:dyDescent="0.25">
      <c r="A7818" s="1">
        <v>65463617.4067</v>
      </c>
      <c r="B7818" s="1">
        <v>3.5288727054929998</v>
      </c>
    </row>
    <row r="7819" spans="1:2" x14ac:dyDescent="0.25">
      <c r="A7819" s="1">
        <v>65614526.630259998</v>
      </c>
      <c r="B7819" s="1">
        <v>3.4931440319989999</v>
      </c>
    </row>
    <row r="7820" spans="1:2" x14ac:dyDescent="0.25">
      <c r="A7820" s="1">
        <v>65765783.735509999</v>
      </c>
      <c r="B7820" s="1">
        <v>3.4574287491010001</v>
      </c>
    </row>
    <row r="7821" spans="1:2" x14ac:dyDescent="0.25">
      <c r="A7821" s="1">
        <v>65917389.524400003</v>
      </c>
      <c r="B7821" s="1">
        <v>3.4217269674200002</v>
      </c>
    </row>
    <row r="7822" spans="1:2" x14ac:dyDescent="0.25">
      <c r="A7822" s="1">
        <v>66069344.800729997</v>
      </c>
      <c r="B7822" s="1">
        <v>3.3860387974139998</v>
      </c>
    </row>
    <row r="7823" spans="1:2" x14ac:dyDescent="0.25">
      <c r="A7823" s="1">
        <v>66221650.37015</v>
      </c>
      <c r="B7823" s="1">
        <v>3.3503643495889999</v>
      </c>
    </row>
    <row r="7824" spans="1:2" x14ac:dyDescent="0.25">
      <c r="A7824" s="1">
        <v>66374307.04016</v>
      </c>
      <c r="B7824" s="1">
        <v>3.3147037352700002</v>
      </c>
    </row>
    <row r="7825" spans="1:2" x14ac:dyDescent="0.25">
      <c r="A7825" s="1">
        <v>66527315.62015</v>
      </c>
      <c r="B7825" s="1">
        <v>3.2790570650170001</v>
      </c>
    </row>
    <row r="7826" spans="1:2" x14ac:dyDescent="0.25">
      <c r="A7826" s="1">
        <v>66680676.921329997</v>
      </c>
      <c r="B7826" s="1">
        <v>3.2434244511210002</v>
      </c>
    </row>
    <row r="7827" spans="1:2" x14ac:dyDescent="0.25">
      <c r="A7827" s="1">
        <v>66834391.756829999</v>
      </c>
      <c r="B7827" s="1">
        <v>3.2078060046819998</v>
      </c>
    </row>
    <row r="7828" spans="1:2" x14ac:dyDescent="0.25">
      <c r="A7828" s="1">
        <v>66988460.94162</v>
      </c>
      <c r="B7828" s="1">
        <v>3.172201838311</v>
      </c>
    </row>
    <row r="7829" spans="1:2" x14ac:dyDescent="0.25">
      <c r="A7829" s="1">
        <v>67142885.292569995</v>
      </c>
      <c r="B7829" s="1">
        <v>3.1366120632240002</v>
      </c>
    </row>
    <row r="7830" spans="1:2" x14ac:dyDescent="0.25">
      <c r="A7830" s="1">
        <v>67297665.628399998</v>
      </c>
      <c r="B7830" s="1">
        <v>3.101036793045</v>
      </c>
    </row>
    <row r="7831" spans="1:2" x14ac:dyDescent="0.25">
      <c r="A7831" s="1">
        <v>67452802.769759998</v>
      </c>
      <c r="B7831" s="1">
        <v>3.0654761391380001</v>
      </c>
    </row>
    <row r="7832" spans="1:2" x14ac:dyDescent="0.25">
      <c r="A7832" s="1">
        <v>67608297.539169997</v>
      </c>
      <c r="B7832" s="1">
        <v>3.0299302153730001</v>
      </c>
    </row>
    <row r="7833" spans="1:2" x14ac:dyDescent="0.25">
      <c r="A7833" s="1">
        <v>67764150.761040002</v>
      </c>
      <c r="B7833" s="1">
        <v>2.9943991346450001</v>
      </c>
    </row>
    <row r="7834" spans="1:2" x14ac:dyDescent="0.25">
      <c r="A7834" s="1">
        <v>67920363.261690006</v>
      </c>
      <c r="B7834" s="1">
        <v>2.958883010099</v>
      </c>
    </row>
    <row r="7835" spans="1:2" x14ac:dyDescent="0.25">
      <c r="A7835" s="1">
        <v>68076935.869350001</v>
      </c>
      <c r="B7835" s="1">
        <v>2.92338195588</v>
      </c>
    </row>
    <row r="7836" spans="1:2" x14ac:dyDescent="0.25">
      <c r="A7836" s="1">
        <v>68233869.414140001</v>
      </c>
      <c r="B7836" s="1">
        <v>2.88789608531</v>
      </c>
    </row>
    <row r="7837" spans="1:2" x14ac:dyDescent="0.25">
      <c r="A7837" s="1">
        <v>68391164.72811</v>
      </c>
      <c r="B7837" s="1">
        <v>2.852425513005</v>
      </c>
    </row>
    <row r="7838" spans="1:2" x14ac:dyDescent="0.25">
      <c r="A7838" s="1">
        <v>68548822.645239994</v>
      </c>
      <c r="B7838" s="1">
        <v>2.816970353101</v>
      </c>
    </row>
    <row r="7839" spans="1:2" x14ac:dyDescent="0.25">
      <c r="A7839" s="1">
        <v>68706844.001389995</v>
      </c>
      <c r="B7839" s="1">
        <v>2.7815307200519999</v>
      </c>
    </row>
    <row r="7840" spans="1:2" x14ac:dyDescent="0.25">
      <c r="A7840" s="1">
        <v>68865229.634399995</v>
      </c>
      <c r="B7840" s="1">
        <v>2.7461067290250001</v>
      </c>
    </row>
    <row r="7841" spans="1:2" x14ac:dyDescent="0.25">
      <c r="A7841" s="1">
        <v>69023980.384000003</v>
      </c>
      <c r="B7841" s="1">
        <v>2.710698494766</v>
      </c>
    </row>
    <row r="7842" spans="1:2" x14ac:dyDescent="0.25">
      <c r="A7842" s="1">
        <v>69183097.091859996</v>
      </c>
      <c r="B7842" s="1">
        <v>2.6753061329299999</v>
      </c>
    </row>
    <row r="7843" spans="1:2" x14ac:dyDescent="0.25">
      <c r="A7843" s="1">
        <v>69342580.601630002</v>
      </c>
      <c r="B7843" s="1">
        <v>2.6399297586919999</v>
      </c>
    </row>
    <row r="7844" spans="1:2" x14ac:dyDescent="0.25">
      <c r="A7844" s="1">
        <v>69502431.758849993</v>
      </c>
      <c r="B7844" s="1">
        <v>2.6045694880219998</v>
      </c>
    </row>
    <row r="7845" spans="1:2" x14ac:dyDescent="0.25">
      <c r="A7845" s="1">
        <v>69662651.411050007</v>
      </c>
      <c r="B7845" s="1">
        <v>2.5692254372319998</v>
      </c>
    </row>
    <row r="7846" spans="1:2" x14ac:dyDescent="0.25">
      <c r="A7846" s="1">
        <v>69823240.407690004</v>
      </c>
      <c r="B7846" s="1">
        <v>2.5338977221080001</v>
      </c>
    </row>
    <row r="7847" spans="1:2" x14ac:dyDescent="0.25">
      <c r="A7847" s="1">
        <v>69984199.600199997</v>
      </c>
      <c r="B7847" s="1">
        <v>2.498586459128</v>
      </c>
    </row>
    <row r="7848" spans="1:2" x14ac:dyDescent="0.25">
      <c r="A7848" s="1">
        <v>70145529.841969997</v>
      </c>
      <c r="B7848" s="1">
        <v>2.4632917656209998</v>
      </c>
    </row>
    <row r="7849" spans="1:2" x14ac:dyDescent="0.25">
      <c r="A7849" s="1">
        <v>70307231.988350004</v>
      </c>
      <c r="B7849" s="1">
        <v>2.4280137576</v>
      </c>
    </row>
    <row r="7850" spans="1:2" x14ac:dyDescent="0.25">
      <c r="A7850" s="1">
        <v>70469306.896689996</v>
      </c>
      <c r="B7850" s="1">
        <v>2.392752553122</v>
      </c>
    </row>
    <row r="7851" spans="1:2" x14ac:dyDescent="0.25">
      <c r="A7851" s="1">
        <v>70631755.426269993</v>
      </c>
      <c r="B7851" s="1">
        <v>2.3575082694030001</v>
      </c>
    </row>
    <row r="7852" spans="1:2" x14ac:dyDescent="0.25">
      <c r="A7852" s="1">
        <v>70794578.438380003</v>
      </c>
      <c r="B7852" s="1">
        <v>2.3222810240920002</v>
      </c>
    </row>
    <row r="7853" spans="1:2" x14ac:dyDescent="0.25">
      <c r="A7853" s="1">
        <v>70957776.796309993</v>
      </c>
      <c r="B7853" s="1">
        <v>2.287070934955</v>
      </c>
    </row>
    <row r="7854" spans="1:2" x14ac:dyDescent="0.25">
      <c r="A7854" s="1">
        <v>71121351.3653</v>
      </c>
      <c r="B7854" s="1">
        <v>2.251878119878</v>
      </c>
    </row>
    <row r="7855" spans="1:2" x14ac:dyDescent="0.25">
      <c r="A7855" s="1">
        <v>71285303.012620002</v>
      </c>
      <c r="B7855" s="1">
        <v>2.2167026977150002</v>
      </c>
    </row>
    <row r="7856" spans="1:2" x14ac:dyDescent="0.25">
      <c r="A7856" s="1">
        <v>71449632.607519999</v>
      </c>
      <c r="B7856" s="1">
        <v>2.1815447872020002</v>
      </c>
    </row>
    <row r="7857" spans="1:2" x14ac:dyDescent="0.25">
      <c r="A7857" s="1">
        <v>71614341.021259993</v>
      </c>
      <c r="B7857" s="1">
        <v>2.146404506134</v>
      </c>
    </row>
    <row r="7858" spans="1:2" x14ac:dyDescent="0.25">
      <c r="A7858" s="1">
        <v>71779429.127110004</v>
      </c>
      <c r="B7858" s="1">
        <v>2.1112819745109999</v>
      </c>
    </row>
    <row r="7859" spans="1:2" x14ac:dyDescent="0.25">
      <c r="A7859" s="1">
        <v>71944897.800339997</v>
      </c>
      <c r="B7859" s="1">
        <v>2.0761773115910001</v>
      </c>
    </row>
    <row r="7860" spans="1:2" x14ac:dyDescent="0.25">
      <c r="A7860" s="1">
        <v>72110747.918259993</v>
      </c>
      <c r="B7860" s="1">
        <v>2.0410906363299999</v>
      </c>
    </row>
    <row r="7861" spans="1:2" x14ac:dyDescent="0.25">
      <c r="A7861" s="1">
        <v>72276980.360190004</v>
      </c>
      <c r="B7861" s="1">
        <v>2.0060220686579999</v>
      </c>
    </row>
    <row r="7862" spans="1:2" x14ac:dyDescent="0.25">
      <c r="A7862" s="1">
        <v>72443596.007469997</v>
      </c>
      <c r="B7862" s="1">
        <v>1.970971728339</v>
      </c>
    </row>
    <row r="7863" spans="1:2" x14ac:dyDescent="0.25">
      <c r="A7863" s="1">
        <v>72610595.743489996</v>
      </c>
      <c r="B7863" s="1">
        <v>1.935939736608</v>
      </c>
    </row>
    <row r="7864" spans="1:2" x14ac:dyDescent="0.25">
      <c r="A7864" s="1">
        <v>72777980.453649998</v>
      </c>
      <c r="B7864" s="1">
        <v>1.900926212254</v>
      </c>
    </row>
    <row r="7865" spans="1:2" x14ac:dyDescent="0.25">
      <c r="A7865" s="1">
        <v>72945751.025429994</v>
      </c>
      <c r="B7865" s="1">
        <v>1.865931277057</v>
      </c>
    </row>
    <row r="7866" spans="1:2" x14ac:dyDescent="0.25">
      <c r="A7866" s="1">
        <v>73113908.348309994</v>
      </c>
      <c r="B7866" s="1">
        <v>1.8309550511620001</v>
      </c>
    </row>
    <row r="7867" spans="1:2" x14ac:dyDescent="0.25">
      <c r="A7867" s="1">
        <v>73282453.313859999</v>
      </c>
      <c r="B7867" s="1">
        <v>1.79599765614</v>
      </c>
    </row>
    <row r="7868" spans="1:2" x14ac:dyDescent="0.25">
      <c r="A7868" s="1">
        <v>73451386.815679997</v>
      </c>
      <c r="B7868" s="1">
        <v>1.761059213117</v>
      </c>
    </row>
    <row r="7869" spans="1:2" x14ac:dyDescent="0.25">
      <c r="A7869" s="1">
        <v>73620709.749439999</v>
      </c>
      <c r="B7869" s="1">
        <v>1.726139843373</v>
      </c>
    </row>
    <row r="7870" spans="1:2" x14ac:dyDescent="0.25">
      <c r="A7870" s="1">
        <v>73790423.012879997</v>
      </c>
      <c r="B7870" s="1">
        <v>1.6912396687969999</v>
      </c>
    </row>
    <row r="7871" spans="1:2" x14ac:dyDescent="0.25">
      <c r="A7871" s="1">
        <v>73960527.505789995</v>
      </c>
      <c r="B7871" s="1">
        <v>1.656358811691</v>
      </c>
    </row>
    <row r="7872" spans="1:2" x14ac:dyDescent="0.25">
      <c r="A7872" s="1">
        <v>74131024.130060002</v>
      </c>
      <c r="B7872" s="1">
        <v>1.6214973935129999</v>
      </c>
    </row>
    <row r="7873" spans="1:2" x14ac:dyDescent="0.25">
      <c r="A7873" s="1">
        <v>74301913.789639995</v>
      </c>
      <c r="B7873" s="1">
        <v>1.586655536986</v>
      </c>
    </row>
    <row r="7874" spans="1:2" x14ac:dyDescent="0.25">
      <c r="A7874" s="1">
        <v>74473197.39057</v>
      </c>
      <c r="B7874" s="1">
        <v>1.5518333644860001</v>
      </c>
    </row>
    <row r="7875" spans="1:2" x14ac:dyDescent="0.25">
      <c r="A7875" s="1">
        <v>74644875.840979993</v>
      </c>
      <c r="B7875" s="1">
        <v>1.5170309990290001</v>
      </c>
    </row>
    <row r="7876" spans="1:2" x14ac:dyDescent="0.25">
      <c r="A7876" s="1">
        <v>74816950.051080003</v>
      </c>
      <c r="B7876" s="1">
        <v>1.4822485635580001</v>
      </c>
    </row>
    <row r="7877" spans="1:2" x14ac:dyDescent="0.25">
      <c r="A7877" s="1">
        <v>74989420.93321</v>
      </c>
      <c r="B7877" s="1">
        <v>1.447486181403</v>
      </c>
    </row>
    <row r="7878" spans="1:2" x14ac:dyDescent="0.25">
      <c r="A7878" s="1">
        <v>75162289.401789993</v>
      </c>
      <c r="B7878" s="1">
        <v>1.412743975658</v>
      </c>
    </row>
    <row r="7879" spans="1:2" x14ac:dyDescent="0.25">
      <c r="A7879" s="1">
        <v>75335556.373339996</v>
      </c>
      <c r="B7879" s="1">
        <v>1.378022070486</v>
      </c>
    </row>
    <row r="7880" spans="1:2" x14ac:dyDescent="0.25">
      <c r="A7880" s="1">
        <v>75509222.766509995</v>
      </c>
      <c r="B7880" s="1">
        <v>1.343320588851</v>
      </c>
    </row>
    <row r="7881" spans="1:2" x14ac:dyDescent="0.25">
      <c r="A7881" s="1">
        <v>75683289.502069995</v>
      </c>
      <c r="B7881" s="1">
        <v>1.308639655521</v>
      </c>
    </row>
    <row r="7882" spans="1:2" x14ac:dyDescent="0.25">
      <c r="A7882" s="1">
        <v>75857757.502890006</v>
      </c>
      <c r="B7882" s="1">
        <v>1.27397939485</v>
      </c>
    </row>
    <row r="7883" spans="1:2" x14ac:dyDescent="0.25">
      <c r="A7883" s="1">
        <v>76032627.693990007</v>
      </c>
      <c r="B7883" s="1">
        <v>1.2393399304429999</v>
      </c>
    </row>
    <row r="7884" spans="1:2" x14ac:dyDescent="0.25">
      <c r="A7884" s="1">
        <v>76207901.002509996</v>
      </c>
      <c r="B7884" s="1">
        <v>1.2047213878659999</v>
      </c>
    </row>
    <row r="7885" spans="1:2" x14ac:dyDescent="0.25">
      <c r="A7885" s="1">
        <v>76383578.35774</v>
      </c>
      <c r="B7885" s="1">
        <v>1.170123891344</v>
      </c>
    </row>
    <row r="7886" spans="1:2" x14ac:dyDescent="0.25">
      <c r="A7886" s="1">
        <v>76559660.691090003</v>
      </c>
      <c r="B7886" s="1">
        <v>1.1355475658809999</v>
      </c>
    </row>
    <row r="7887" spans="1:2" x14ac:dyDescent="0.25">
      <c r="A7887" s="1">
        <v>76736148.936149999</v>
      </c>
      <c r="B7887" s="1">
        <v>1.1009925371930001</v>
      </c>
    </row>
    <row r="7888" spans="1:2" x14ac:dyDescent="0.25">
      <c r="A7888" s="1">
        <v>76913044.028630003</v>
      </c>
      <c r="B7888" s="1">
        <v>1.0664589304979999</v>
      </c>
    </row>
    <row r="7889" spans="1:2" x14ac:dyDescent="0.25">
      <c r="A7889" s="1">
        <v>77090346.906409994</v>
      </c>
      <c r="B7889" s="1">
        <v>1.031946871738</v>
      </c>
    </row>
    <row r="7890" spans="1:2" x14ac:dyDescent="0.25">
      <c r="A7890" s="1">
        <v>77268058.509540007</v>
      </c>
      <c r="B7890" s="1">
        <v>0.99745648639450002</v>
      </c>
    </row>
    <row r="7891" spans="1:2" x14ac:dyDescent="0.25">
      <c r="A7891" s="1">
        <v>77446179.780220002</v>
      </c>
      <c r="B7891" s="1">
        <v>0.9629879002217</v>
      </c>
    </row>
    <row r="7892" spans="1:2" x14ac:dyDescent="0.25">
      <c r="A7892" s="1">
        <v>77624711.662839994</v>
      </c>
      <c r="B7892" s="1">
        <v>0.92854123978220005</v>
      </c>
    </row>
    <row r="7893" spans="1:2" x14ac:dyDescent="0.25">
      <c r="A7893" s="1">
        <v>77803655.103949994</v>
      </c>
      <c r="B7893" s="1">
        <v>0.89411663155559995</v>
      </c>
    </row>
    <row r="7894" spans="1:2" x14ac:dyDescent="0.25">
      <c r="A7894" s="1">
        <v>77983011.052289993</v>
      </c>
      <c r="B7894" s="1">
        <v>0.85971420237130003</v>
      </c>
    </row>
    <row r="7895" spans="1:2" x14ac:dyDescent="0.25">
      <c r="A7895" s="1">
        <v>78162780.458800003</v>
      </c>
      <c r="B7895" s="1">
        <v>0.82533407801199998</v>
      </c>
    </row>
    <row r="7896" spans="1:2" x14ac:dyDescent="0.25">
      <c r="A7896" s="1">
        <v>78342964.276590005</v>
      </c>
      <c r="B7896" s="1">
        <v>0.79097638631709999</v>
      </c>
    </row>
    <row r="7897" spans="1:2" x14ac:dyDescent="0.25">
      <c r="A7897" s="1">
        <v>78523563.460969999</v>
      </c>
      <c r="B7897" s="1">
        <v>0.75664125471319998</v>
      </c>
    </row>
    <row r="7898" spans="1:2" x14ac:dyDescent="0.25">
      <c r="A7898" s="1">
        <v>78704578.969479993</v>
      </c>
      <c r="B7898" s="1">
        <v>0.72232880936809996</v>
      </c>
    </row>
    <row r="7899" spans="1:2" x14ac:dyDescent="0.25">
      <c r="A7899" s="1">
        <v>78886011.761820003</v>
      </c>
      <c r="B7899" s="1">
        <v>0.68803917882900001</v>
      </c>
    </row>
    <row r="7900" spans="1:2" x14ac:dyDescent="0.25">
      <c r="A7900" s="1">
        <v>79067862.799950004</v>
      </c>
      <c r="B7900" s="1">
        <v>0.65377248990439996</v>
      </c>
    </row>
    <row r="7901" spans="1:2" x14ac:dyDescent="0.25">
      <c r="A7901" s="1">
        <v>79250133.048010007</v>
      </c>
      <c r="B7901" s="1">
        <v>0.61952887122290001</v>
      </c>
    </row>
    <row r="7902" spans="1:2" x14ac:dyDescent="0.25">
      <c r="A7902" s="1">
        <v>79432823.472389996</v>
      </c>
      <c r="B7902" s="1">
        <v>0.58530845021279998</v>
      </c>
    </row>
    <row r="7903" spans="1:2" x14ac:dyDescent="0.25">
      <c r="A7903" s="1">
        <v>79615935.041700006</v>
      </c>
      <c r="B7903" s="1">
        <v>0.55111135595060001</v>
      </c>
    </row>
    <row r="7904" spans="1:2" x14ac:dyDescent="0.25">
      <c r="A7904" s="1">
        <v>79799468.72676</v>
      </c>
      <c r="B7904" s="1">
        <v>0.51693771590320003</v>
      </c>
    </row>
    <row r="7905" spans="1:2" x14ac:dyDescent="0.25">
      <c r="A7905" s="1">
        <v>79983425.500670001</v>
      </c>
      <c r="B7905" s="1">
        <v>0.48278765931689999</v>
      </c>
    </row>
    <row r="7906" spans="1:2" x14ac:dyDescent="0.25">
      <c r="A7906" s="1">
        <v>80167806.338730007</v>
      </c>
      <c r="B7906" s="1">
        <v>0.44866131418189997</v>
      </c>
    </row>
    <row r="7907" spans="1:2" x14ac:dyDescent="0.25">
      <c r="A7907" s="1">
        <v>80352612.218529999</v>
      </c>
      <c r="B7907" s="1">
        <v>0.41455880985429999</v>
      </c>
    </row>
    <row r="7908" spans="1:2" x14ac:dyDescent="0.25">
      <c r="A7908" s="1">
        <v>80537844.119870007</v>
      </c>
      <c r="B7908" s="1">
        <v>0.38048027551620001</v>
      </c>
    </row>
    <row r="7909" spans="1:2" x14ac:dyDescent="0.25">
      <c r="A7909" s="1">
        <v>80723503.024849996</v>
      </c>
      <c r="B7909" s="1">
        <v>0.3464258399872</v>
      </c>
    </row>
    <row r="7910" spans="1:2" x14ac:dyDescent="0.25">
      <c r="A7910" s="1">
        <v>80909589.917799994</v>
      </c>
      <c r="B7910" s="1">
        <v>0.31239563266449999</v>
      </c>
    </row>
    <row r="7911" spans="1:2" x14ac:dyDescent="0.25">
      <c r="A7911" s="1">
        <v>81096105.785349995</v>
      </c>
      <c r="B7911" s="1">
        <v>0.27838978368520001</v>
      </c>
    </row>
    <row r="7912" spans="1:2" x14ac:dyDescent="0.25">
      <c r="A7912" s="1">
        <v>81283051.616380006</v>
      </c>
      <c r="B7912" s="1">
        <v>0.2444084218982</v>
      </c>
    </row>
    <row r="7913" spans="1:2" x14ac:dyDescent="0.25">
      <c r="A7913" s="1">
        <v>81470428.402050003</v>
      </c>
      <c r="B7913" s="1">
        <v>0.21045167768270001</v>
      </c>
    </row>
    <row r="7914" spans="1:2" x14ac:dyDescent="0.25">
      <c r="A7914" s="1">
        <v>81658237.135820001</v>
      </c>
      <c r="B7914" s="1">
        <v>0.17651968049469999</v>
      </c>
    </row>
    <row r="7915" spans="1:2" x14ac:dyDescent="0.25">
      <c r="A7915" s="1">
        <v>81846478.813439995</v>
      </c>
      <c r="B7915" s="1">
        <v>0.14261256197819999</v>
      </c>
    </row>
    <row r="7916" spans="1:2" x14ac:dyDescent="0.25">
      <c r="A7916" s="1">
        <v>82035154.432950005</v>
      </c>
      <c r="B7916" s="1">
        <v>0.10873045073190001</v>
      </c>
    </row>
    <row r="7917" spans="1:2" x14ac:dyDescent="0.25">
      <c r="A7917" s="1">
        <v>82224264.994670004</v>
      </c>
      <c r="B7917" s="1">
        <v>7.4873477732939994E-2</v>
      </c>
    </row>
    <row r="7918" spans="1:2" x14ac:dyDescent="0.25">
      <c r="A7918" s="1">
        <v>82413811.501269996</v>
      </c>
      <c r="B7918" s="1">
        <v>4.1041773619650002E-2</v>
      </c>
    </row>
    <row r="7919" spans="1:2" x14ac:dyDescent="0.25">
      <c r="A7919" s="1">
        <v>82603794.957680002</v>
      </c>
      <c r="B7919" s="1">
        <v>7.2354692997190001E-3</v>
      </c>
    </row>
    <row r="7920" spans="1:2" x14ac:dyDescent="0.25">
      <c r="A7920" s="1">
        <v>82794216.371199995</v>
      </c>
      <c r="B7920" s="1">
        <v>-2.654530464138E-2</v>
      </c>
    </row>
    <row r="7921" spans="1:2" x14ac:dyDescent="0.25">
      <c r="A7921" s="1">
        <v>82985076.751409993</v>
      </c>
      <c r="B7921" s="1">
        <v>-6.0300416879409999E-2</v>
      </c>
    </row>
    <row r="7922" spans="1:2" x14ac:dyDescent="0.25">
      <c r="A7922" s="1">
        <v>83176377.110229999</v>
      </c>
      <c r="B7922" s="1">
        <v>-9.4029735973660003E-2</v>
      </c>
    </row>
    <row r="7923" spans="1:2" x14ac:dyDescent="0.25">
      <c r="A7923" s="1">
        <v>83368118.461930007</v>
      </c>
      <c r="B7923" s="1">
        <v>-0.12773313183900001</v>
      </c>
    </row>
    <row r="7924" spans="1:2" x14ac:dyDescent="0.25">
      <c r="A7924" s="1">
        <v>83560301.823090002</v>
      </c>
      <c r="B7924" s="1">
        <v>-0.16141047197710001</v>
      </c>
    </row>
    <row r="7925" spans="1:2" x14ac:dyDescent="0.25">
      <c r="A7925" s="1">
        <v>83752928.212650001</v>
      </c>
      <c r="B7925" s="1">
        <v>-0.1950616246569</v>
      </c>
    </row>
    <row r="7926" spans="1:2" x14ac:dyDescent="0.25">
      <c r="A7926" s="1">
        <v>83945998.651899993</v>
      </c>
      <c r="B7926" s="1">
        <v>-0.22868645903160001</v>
      </c>
    </row>
    <row r="7927" spans="1:2" x14ac:dyDescent="0.25">
      <c r="A7927" s="1">
        <v>84139514.164480001</v>
      </c>
      <c r="B7927" s="1">
        <v>-0.26228484268469998</v>
      </c>
    </row>
    <row r="7928" spans="1:2" x14ac:dyDescent="0.25">
      <c r="A7928" s="1">
        <v>84333475.776390001</v>
      </c>
      <c r="B7928" s="1">
        <v>-0.29585664397970002</v>
      </c>
    </row>
    <row r="7929" spans="1:2" x14ac:dyDescent="0.25">
      <c r="A7929" s="1">
        <v>84527884.515990004</v>
      </c>
      <c r="B7929" s="1">
        <v>-0.32940173067930001</v>
      </c>
    </row>
    <row r="7930" spans="1:2" x14ac:dyDescent="0.25">
      <c r="A7930" s="1">
        <v>84722741.414020002</v>
      </c>
      <c r="B7930" s="1">
        <v>-0.3629199713547</v>
      </c>
    </row>
    <row r="7931" spans="1:2" x14ac:dyDescent="0.25">
      <c r="A7931" s="1">
        <v>84918047.503600001</v>
      </c>
      <c r="B7931" s="1">
        <v>-0.39641123235510001</v>
      </c>
    </row>
    <row r="7932" spans="1:2" x14ac:dyDescent="0.25">
      <c r="A7932" s="1">
        <v>85113803.820199996</v>
      </c>
      <c r="B7932" s="1">
        <v>-0.42987538187500002</v>
      </c>
    </row>
    <row r="7933" spans="1:2" x14ac:dyDescent="0.25">
      <c r="A7933" s="1">
        <v>85310011.401720002</v>
      </c>
      <c r="B7933" s="1">
        <v>-0.46331228738930003</v>
      </c>
    </row>
    <row r="7934" spans="1:2" x14ac:dyDescent="0.25">
      <c r="A7934" s="1">
        <v>85506671.288430005</v>
      </c>
      <c r="B7934" s="1">
        <v>-0.49672181646620001</v>
      </c>
    </row>
    <row r="7935" spans="1:2" x14ac:dyDescent="0.25">
      <c r="A7935" s="1">
        <v>85703784.523000002</v>
      </c>
      <c r="B7935" s="1">
        <v>-0.5301038363642</v>
      </c>
    </row>
    <row r="7936" spans="1:2" x14ac:dyDescent="0.25">
      <c r="A7936" s="1">
        <v>85901352.1505</v>
      </c>
      <c r="B7936" s="1">
        <v>-0.56345821422120002</v>
      </c>
    </row>
    <row r="7937" spans="1:2" x14ac:dyDescent="0.25">
      <c r="A7937" s="1">
        <v>86099375.218419999</v>
      </c>
      <c r="B7937" s="1">
        <v>-0.59678481683990003</v>
      </c>
    </row>
    <row r="7938" spans="1:2" x14ac:dyDescent="0.25">
      <c r="A7938" s="1">
        <v>86297854.776659995</v>
      </c>
      <c r="B7938" s="1">
        <v>-0.63008351110229999</v>
      </c>
    </row>
    <row r="7939" spans="1:2" x14ac:dyDescent="0.25">
      <c r="A7939" s="1">
        <v>86496791.877529994</v>
      </c>
      <c r="B7939" s="1">
        <v>-0.6633541639335</v>
      </c>
    </row>
    <row r="7940" spans="1:2" x14ac:dyDescent="0.25">
      <c r="A7940" s="1">
        <v>86696187.575790003</v>
      </c>
      <c r="B7940" s="1">
        <v>-0.69659664225710005</v>
      </c>
    </row>
    <row r="7941" spans="1:2" x14ac:dyDescent="0.25">
      <c r="A7941" s="1">
        <v>86896042.92859</v>
      </c>
      <c r="B7941" s="1">
        <v>-0.72981081253390001</v>
      </c>
    </row>
    <row r="7942" spans="1:2" x14ac:dyDescent="0.25">
      <c r="A7942" s="1">
        <v>87096358.995570004</v>
      </c>
      <c r="B7942" s="1">
        <v>-0.76299654145170004</v>
      </c>
    </row>
    <row r="7943" spans="1:2" x14ac:dyDescent="0.25">
      <c r="A7943" s="1">
        <v>87297136.838770002</v>
      </c>
      <c r="B7943" s="1">
        <v>-0.79615369549570003</v>
      </c>
    </row>
    <row r="7944" spans="1:2" x14ac:dyDescent="0.25">
      <c r="A7944" s="1">
        <v>87498377.522709996</v>
      </c>
      <c r="B7944" s="1">
        <v>-0.82928214077329998</v>
      </c>
    </row>
    <row r="7945" spans="1:2" x14ac:dyDescent="0.25">
      <c r="A7945" s="1">
        <v>87700082.114329994</v>
      </c>
      <c r="B7945" s="1">
        <v>-0.86238174393260003</v>
      </c>
    </row>
    <row r="7946" spans="1:2" x14ac:dyDescent="0.25">
      <c r="A7946" s="1">
        <v>87902251.683050007</v>
      </c>
      <c r="B7946" s="1">
        <v>-0.89545237094279995</v>
      </c>
    </row>
    <row r="7947" spans="1:2" x14ac:dyDescent="0.25">
      <c r="A7947" s="1">
        <v>88104887.300760001</v>
      </c>
      <c r="B7947" s="1">
        <v>-0.92849388842330005</v>
      </c>
    </row>
    <row r="7948" spans="1:2" x14ac:dyDescent="0.25">
      <c r="A7948" s="1">
        <v>88307990.041820005</v>
      </c>
      <c r="B7948" s="1">
        <v>-0.96150616097980002</v>
      </c>
    </row>
    <row r="7949" spans="1:2" x14ac:dyDescent="0.25">
      <c r="A7949" s="1">
        <v>88511560.983050004</v>
      </c>
      <c r="B7949" s="1">
        <v>-0.99448905662429998</v>
      </c>
    </row>
    <row r="7950" spans="1:2" x14ac:dyDescent="0.25">
      <c r="A7950" s="1">
        <v>88715601.203759998</v>
      </c>
      <c r="B7950" s="1">
        <v>-1.0274424399040001</v>
      </c>
    </row>
    <row r="7951" spans="1:2" x14ac:dyDescent="0.25">
      <c r="A7951" s="1">
        <v>88920111.78576</v>
      </c>
      <c r="B7951" s="1">
        <v>-1.0603661774469999</v>
      </c>
    </row>
    <row r="7952" spans="1:2" x14ac:dyDescent="0.25">
      <c r="A7952" s="1">
        <v>89125093.813339993</v>
      </c>
      <c r="B7952" s="1">
        <v>-1.0932601344670001</v>
      </c>
    </row>
    <row r="7953" spans="1:2" x14ac:dyDescent="0.25">
      <c r="A7953" s="1">
        <v>89330548.373290002</v>
      </c>
      <c r="B7953" s="1">
        <v>-1.1261241764009999</v>
      </c>
    </row>
    <row r="7954" spans="1:2" x14ac:dyDescent="0.25">
      <c r="A7954" s="1">
        <v>89536476.554920003</v>
      </c>
      <c r="B7954" s="1">
        <v>-1.158958169932</v>
      </c>
    </row>
    <row r="7955" spans="1:2" x14ac:dyDescent="0.25">
      <c r="A7955" s="1">
        <v>89742879.450039998</v>
      </c>
      <c r="B7955" s="1">
        <v>-1.1917619799579999</v>
      </c>
    </row>
    <row r="7956" spans="1:2" x14ac:dyDescent="0.25">
      <c r="A7956" s="1">
        <v>89949758.152970001</v>
      </c>
      <c r="B7956" s="1">
        <v>-1.2245354720970001</v>
      </c>
    </row>
    <row r="7957" spans="1:2" x14ac:dyDescent="0.25">
      <c r="A7957" s="1">
        <v>90157113.760560006</v>
      </c>
      <c r="B7957" s="1">
        <v>-1.257278511679</v>
      </c>
    </row>
    <row r="7958" spans="1:2" x14ac:dyDescent="0.25">
      <c r="A7958" s="1">
        <v>90364947.372189999</v>
      </c>
      <c r="B7958" s="1">
        <v>-1.289990964719</v>
      </c>
    </row>
    <row r="7959" spans="1:2" x14ac:dyDescent="0.25">
      <c r="A7959" s="1">
        <v>90573260.089780003</v>
      </c>
      <c r="B7959" s="1">
        <v>-1.3226726958349999</v>
      </c>
    </row>
    <row r="7960" spans="1:2" x14ac:dyDescent="0.25">
      <c r="A7960" s="1">
        <v>90782053.017780006</v>
      </c>
      <c r="B7960" s="1">
        <v>-1.3553235712689999</v>
      </c>
    </row>
    <row r="7961" spans="1:2" x14ac:dyDescent="0.25">
      <c r="A7961" s="1">
        <v>90991327.263190001</v>
      </c>
      <c r="B7961" s="1">
        <v>-1.387943455352</v>
      </c>
    </row>
    <row r="7962" spans="1:2" x14ac:dyDescent="0.25">
      <c r="A7962" s="1">
        <v>91201083.935550004</v>
      </c>
      <c r="B7962" s="1">
        <v>-1.4205322140779999</v>
      </c>
    </row>
    <row r="7963" spans="1:2" x14ac:dyDescent="0.25">
      <c r="A7963" s="1">
        <v>91411324.146990001</v>
      </c>
      <c r="B7963" s="1">
        <v>-1.453089712263</v>
      </c>
    </row>
    <row r="7964" spans="1:2" x14ac:dyDescent="0.25">
      <c r="A7964" s="1">
        <v>91622049.012160003</v>
      </c>
      <c r="B7964" s="1">
        <v>-1.4856158155900001</v>
      </c>
    </row>
    <row r="7965" spans="1:2" x14ac:dyDescent="0.25">
      <c r="A7965" s="1">
        <v>91833259.648320004</v>
      </c>
      <c r="B7965" s="1">
        <v>-1.5181103886609999</v>
      </c>
    </row>
    <row r="7966" spans="1:2" x14ac:dyDescent="0.25">
      <c r="A7966" s="1">
        <v>92044957.175280005</v>
      </c>
      <c r="B7966" s="1">
        <v>-1.5505732972170001</v>
      </c>
    </row>
    <row r="7967" spans="1:2" x14ac:dyDescent="0.25">
      <c r="A7967" s="1">
        <v>92257142.715440005</v>
      </c>
      <c r="B7967" s="1">
        <v>-1.5830044057570001</v>
      </c>
    </row>
    <row r="7968" spans="1:2" x14ac:dyDescent="0.25">
      <c r="A7968" s="1">
        <v>92469817.393779993</v>
      </c>
      <c r="B7968" s="1">
        <v>-1.6154035797340001</v>
      </c>
    </row>
    <row r="7969" spans="1:2" x14ac:dyDescent="0.25">
      <c r="A7969" s="1">
        <v>92682982.337899998</v>
      </c>
      <c r="B7969" s="1">
        <v>-1.6477706842119999</v>
      </c>
    </row>
    <row r="7970" spans="1:2" x14ac:dyDescent="0.25">
      <c r="A7970" s="1">
        <v>92896638.677949995</v>
      </c>
      <c r="B7970" s="1">
        <v>-1.6801055839970001</v>
      </c>
    </row>
    <row r="7971" spans="1:2" x14ac:dyDescent="0.25">
      <c r="A7971" s="1">
        <v>93110787.546739995</v>
      </c>
      <c r="B7971" s="1">
        <v>-1.712408144609</v>
      </c>
    </row>
    <row r="7972" spans="1:2" x14ac:dyDescent="0.25">
      <c r="A7972" s="1">
        <v>93325430.079659998</v>
      </c>
      <c r="B7972" s="1">
        <v>-1.7446782307240001</v>
      </c>
    </row>
    <row r="7973" spans="1:2" x14ac:dyDescent="0.25">
      <c r="A7973" s="1">
        <v>93540567.414719999</v>
      </c>
      <c r="B7973" s="1">
        <v>-1.7769157074599999</v>
      </c>
    </row>
    <row r="7974" spans="1:2" x14ac:dyDescent="0.25">
      <c r="A7974" s="1">
        <v>93756200.692550004</v>
      </c>
      <c r="B7974" s="1">
        <v>-1.8091204400059999</v>
      </c>
    </row>
    <row r="7975" spans="1:2" x14ac:dyDescent="0.25">
      <c r="A7975" s="1">
        <v>93972331.056419998</v>
      </c>
      <c r="B7975" s="1">
        <v>-1.841292292968</v>
      </c>
    </row>
    <row r="7976" spans="1:2" x14ac:dyDescent="0.25">
      <c r="A7976" s="1">
        <v>94188959.652239993</v>
      </c>
      <c r="B7976" s="1">
        <v>-1.873431132571</v>
      </c>
    </row>
    <row r="7977" spans="1:2" x14ac:dyDescent="0.25">
      <c r="A7977" s="1">
        <v>94406087.628549993</v>
      </c>
      <c r="B7977" s="1">
        <v>-1.9055368224560001</v>
      </c>
    </row>
    <row r="7978" spans="1:2" x14ac:dyDescent="0.25">
      <c r="A7978" s="1">
        <v>94623716.136539996</v>
      </c>
      <c r="B7978" s="1">
        <v>-1.937609228059</v>
      </c>
    </row>
    <row r="7979" spans="1:2" x14ac:dyDescent="0.25">
      <c r="A7979" s="1">
        <v>94841846.330050007</v>
      </c>
      <c r="B7979" s="1">
        <v>-1.9696482141880001</v>
      </c>
    </row>
    <row r="7980" spans="1:2" x14ac:dyDescent="0.25">
      <c r="A7980" s="1">
        <v>95060479.365590006</v>
      </c>
      <c r="B7980" s="1">
        <v>-2.0016536467539998</v>
      </c>
    </row>
    <row r="7981" spans="1:2" x14ac:dyDescent="0.25">
      <c r="A7981" s="1">
        <v>95279616.402319998</v>
      </c>
      <c r="B7981" s="1">
        <v>-2.0336253907419999</v>
      </c>
    </row>
    <row r="7982" spans="1:2" x14ac:dyDescent="0.25">
      <c r="A7982" s="1">
        <v>95499258.6021</v>
      </c>
      <c r="B7982" s="1">
        <v>-2.065563310635</v>
      </c>
    </row>
    <row r="7983" spans="1:2" x14ac:dyDescent="0.25">
      <c r="A7983" s="1">
        <v>95719407.129439995</v>
      </c>
      <c r="B7983" s="1">
        <v>-2.0974672717659999</v>
      </c>
    </row>
    <row r="7984" spans="1:2" x14ac:dyDescent="0.25">
      <c r="A7984" s="1">
        <v>95940063.151549995</v>
      </c>
      <c r="B7984" s="1">
        <v>-2.1293371400150001</v>
      </c>
    </row>
    <row r="7985" spans="1:2" x14ac:dyDescent="0.25">
      <c r="A7985" s="1">
        <v>96161227.838330001</v>
      </c>
      <c r="B7985" s="1">
        <v>-2.161172779433</v>
      </c>
    </row>
    <row r="7986" spans="1:2" x14ac:dyDescent="0.25">
      <c r="A7986" s="1">
        <v>96382902.362360001</v>
      </c>
      <c r="B7986" s="1">
        <v>-2.1929740559190001</v>
      </c>
    </row>
    <row r="7987" spans="1:2" x14ac:dyDescent="0.25">
      <c r="A7987" s="1">
        <v>96605087.898939997</v>
      </c>
      <c r="B7987" s="1">
        <v>-2.22474083506</v>
      </c>
    </row>
    <row r="7988" spans="1:2" x14ac:dyDescent="0.25">
      <c r="A7988" s="1">
        <v>96827785.626080006</v>
      </c>
      <c r="B7988" s="1">
        <v>-2.2564729815720002</v>
      </c>
    </row>
    <row r="7989" spans="1:2" x14ac:dyDescent="0.25">
      <c r="A7989" s="1">
        <v>97050996.724509999</v>
      </c>
      <c r="B7989" s="1">
        <v>-2.2881703608509998</v>
      </c>
    </row>
    <row r="7990" spans="1:2" x14ac:dyDescent="0.25">
      <c r="A7990" s="1">
        <v>97274722.377660006</v>
      </c>
      <c r="B7990" s="1">
        <v>-2.3198328388820002</v>
      </c>
    </row>
    <row r="7991" spans="1:2" x14ac:dyDescent="0.25">
      <c r="A7991" s="1">
        <v>97498963.771699995</v>
      </c>
      <c r="B7991" s="1">
        <v>-2.3514602803689999</v>
      </c>
    </row>
    <row r="7992" spans="1:2" x14ac:dyDescent="0.25">
      <c r="A7992" s="1">
        <v>97723722.095540002</v>
      </c>
      <c r="B7992" s="1">
        <v>-2.3830525518860002</v>
      </c>
    </row>
    <row r="7993" spans="1:2" x14ac:dyDescent="0.25">
      <c r="A7993" s="1">
        <v>97948998.540830001</v>
      </c>
      <c r="B7993" s="1">
        <v>-2.414609517643</v>
      </c>
    </row>
    <row r="7994" spans="1:2" x14ac:dyDescent="0.25">
      <c r="A7994" s="1">
        <v>98174794.301960006</v>
      </c>
      <c r="B7994" s="1">
        <v>-2.4461310444920001</v>
      </c>
    </row>
    <row r="7995" spans="1:2" x14ac:dyDescent="0.25">
      <c r="A7995" s="1">
        <v>98401110.576069996</v>
      </c>
      <c r="B7995" s="1">
        <v>-2.4776169971069999</v>
      </c>
    </row>
    <row r="7996" spans="1:2" x14ac:dyDescent="0.25">
      <c r="A7996" s="1">
        <v>98627948.563079998</v>
      </c>
      <c r="B7996" s="1">
        <v>-2.5090672418989999</v>
      </c>
    </row>
    <row r="7997" spans="1:2" x14ac:dyDescent="0.25">
      <c r="A7997" s="1">
        <v>98855309.465650007</v>
      </c>
      <c r="B7997" s="1">
        <v>-2.5404816446690002</v>
      </c>
    </row>
    <row r="7998" spans="1:2" x14ac:dyDescent="0.25">
      <c r="A7998" s="1">
        <v>99083194.489230007</v>
      </c>
      <c r="B7998" s="1">
        <v>-2.5718600713890001</v>
      </c>
    </row>
    <row r="7999" spans="1:2" x14ac:dyDescent="0.25">
      <c r="A7999" s="1">
        <v>99311604.842050001</v>
      </c>
      <c r="B7999" s="1">
        <v>-2.6032023880550001</v>
      </c>
    </row>
    <row r="8000" spans="1:2" x14ac:dyDescent="0.25">
      <c r="A8000" s="1">
        <v>99540541.73511</v>
      </c>
      <c r="B8000" s="1">
        <v>-2.6345084604140001</v>
      </c>
    </row>
    <row r="8001" spans="1:2" x14ac:dyDescent="0.25">
      <c r="A8001" s="1">
        <v>99770006.382210001</v>
      </c>
      <c r="B8001" s="1">
        <v>-2.6657781543099999</v>
      </c>
    </row>
    <row r="8002" spans="1:2" x14ac:dyDescent="0.25">
      <c r="A8002" s="1">
        <v>99999999.999960005</v>
      </c>
      <c r="B8002" s="1">
        <v>-2.6970113365250001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simu_freq_1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Leijnen</dc:creator>
  <cp:lastModifiedBy>DSI-N7</cp:lastModifiedBy>
  <dcterms:created xsi:type="dcterms:W3CDTF">2022-02-24T12:35:16Z</dcterms:created>
  <dcterms:modified xsi:type="dcterms:W3CDTF">2022-02-24T12:38:56Z</dcterms:modified>
</cp:coreProperties>
</file>