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38c3ae67e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زی‌ها" sheetId="1" r:id="Rfa7412dd620f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123F46"/>
      <x:name val="Vazirmatn"/>
    </x:font>
    <x:font>
      <x:sz val="10"/>
      <x:color rgb="FF3B585C"/>
      <x:name val="Vazirmatn"/>
    </x:font>
    <x:font>
      <x:b/>
      <x:sz val="10"/>
      <x:color rgb="FF123F46"/>
      <x:name val="Vazirmatn"/>
    </x:font>
    <x:font>
      <x:b/>
      <x:sz val="10"/>
      <x:color rgb="FFFFF8E6"/>
      <x:name val="Vazirmatn"/>
    </x:font>
    <x:font>
      <x:sz val="10"/>
      <x:color rgb="FF123F46"/>
      <x:name val="Vazirmatn"/>
    </x:font>
    <x:font>
      <x:b/>
      <x:sz val="10"/>
      <x:color rgb="FFFFFFFF"/>
      <x:name val="Vazirmatn"/>
    </x:font>
    <x:font>
      <x:b/>
      <x:sz val="18"/>
      <x:color rgb="FF9C3E2D"/>
      <x:name val="Vazirmatn"/>
    </x:font>
    <x:font>
      <x:sz val="10"/>
      <x:color rgb="FF46676C"/>
      <x:name val="Vazirmatn"/>
    </x:font>
    <x:font>
      <x:sz val="10"/>
      <x:color rgb="FF000000"/>
      <x:name val="Vazirmatn"/>
    </x:font>
  </x:fonts>
  <x:fills count="12">
    <x:fill>
      <x:patternFill patternType="none"/>
    </x:fill>
    <x:fill>
      <x:patternFill patternType="gray125"/>
    </x:fill>
    <x:fill>
      <x:patternFill patternType="solid">
        <x:fgColor rgb="FFE8DFC4"/>
      </x:patternFill>
    </x:fill>
    <x:fill>
      <x:patternFill patternType="solid">
        <x:fgColor rgb="FF1B5963"/>
      </x:patternFill>
    </x:fill>
    <x:fill>
      <x:patternFill patternType="solid">
        <x:fgColor rgb="FF4D6F52"/>
      </x:patternFill>
    </x:fill>
    <x:fill>
      <x:patternFill patternType="solid">
        <x:fgColor rgb="FF8A6233"/>
      </x:patternFill>
    </x:fill>
    <x:fill>
      <x:patternFill patternType="solid">
        <x:fgColor rgb="FF5B4A78"/>
      </x:patternFill>
    </x:fill>
    <x:fill>
      <x:patternFill patternType="solid">
        <x:fgColor rgb="FF476A7A"/>
      </x:patternFill>
    </x:fill>
    <x:fill>
      <x:patternFill patternType="solid">
        <x:fgColor rgb="FF9F1730"/>
      </x:patternFill>
    </x:fill>
    <x:fill>
      <x:patternFill patternType="solid">
        <x:fgColor rgb="FFFFF8E6"/>
      </x:patternFill>
    </x:fill>
    <x:fill>
      <x:patternFill patternType="solid">
        <x:fgColor rgb="FFFFF3C4"/>
      </x:patternFill>
    </x:fill>
    <x:fill>
      <x:patternFill patternType="solid">
        <x:fgColor rgb="FF0B5961"/>
      </x:patternFill>
    </x:fill>
  </x:fills>
  <x:borders count="5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1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22ee37977410c" /><Relationship Type="http://schemas.openxmlformats.org/officeDocument/2006/relationships/theme" Target="/xl/theme/theme1.xml" Id="Red290a1791f74607" /><Relationship Type="http://schemas.openxmlformats.org/officeDocument/2006/relationships/sharedStrings" Target="/xl/sharedStrings.xml" Id="Re02b8d5acf1a48a7" /><Relationship Type="http://schemas.openxmlformats.org/officeDocument/2006/relationships/worksheet" Target="/xl/worksheets/sheet1.xml" Id="Rfa7412dd620f4ded" /></Relationships>
</file>

<file path=xl/tables/table1.xml><?xml version="1.0" encoding="utf-8"?>
<x:table xmlns:x="http://schemas.openxmlformats.org/spreadsheetml/2006/main" id="1" name="NewGamesTableV3" displayName="NewGamesTableV3" ref="A4:BD34" headerRowCount="1" totalsRowCount="0" totalsRowShown="0">
  <x:autoFilter ref="A4:BD34"/>
  <x:tableColumns count="56">
    <x:tableColumn id="1" name="پیش‌نمایش تصویر"/>
    <x:tableColumn id="2" name="شناسه انگلیسی"/>
    <x:tableColumn id="3" name="عنوان بازی"/>
    <x:tableColumn id="4" name="توضیح کوتاه"/>
    <x:tableColumn id="5" name="روش بازی؛ مرحله‌ها با | جدا شوند"/>
    <x:tableColumn id="6" name="نکته ایمنی"/>
    <x:tableColumn id="7" name="موارد منع؛ با | جدا شوند"/>
    <x:tableColumn id="8" name="سطح نظارت"/>
    <x:tableColumn id="9" name="بازه سنی"/>
    <x:tableColumn id="10" name="شروع سن"/>
    <x:tableColumn id="11" name="پایان سن"/>
    <x:tableColumn id="12" name="حداقل زمان؛ دقیقه"/>
    <x:tableColumn id="13" name="حداکثر زمان؛ دقیقه"/>
    <x:tableColumn id="14" name="زمان آماده‌سازی؛ دقیقه"/>
    <x:tableColumn id="15" name="فضای لازم"/>
    <x:tableColumn id="16" name="میزان صدا"/>
    <x:tableColumn id="17" name="میزان کثیفی"/>
    <x:tableColumn id="18" name="حداقل کودک"/>
    <x:tableColumn id="19" name="حداکثر کودک"/>
    <x:tableColumn id="20" name="حداقل بزرگسال"/>
    <x:tableColumn id="21" name="حضور بزرگسال"/>
    <x:tableColumn id="22" name="انرژی کودک"/>
    <x:tableColumn id="23" name="انرژی همراه"/>
    <x:tableColumn id="24" name="نوع تعامل"/>
    <x:tableColumn id="25" name="مشارکت همراه"/>
    <x:tableColumn id="26" name="سختی آماده‌سازی"/>
    <x:tableColumn id="27" name="موقعیت ۱"/>
    <x:tableColumn id="28" name="موقعیت ۲"/>
    <x:tableColumn id="29" name="موقعیت ۳"/>
    <x:tableColumn id="30" name="مکان ۱"/>
    <x:tableColumn id="31" name="مکان ۲"/>
    <x:tableColumn id="32" name="حال کودک ۱"/>
    <x:tableColumn id="33" name="حال کودک ۲"/>
    <x:tableColumn id="34" name="برچسب ۱"/>
    <x:tableColumn id="35" name="برچسب ۲"/>
    <x:tableColumn id="36" name="برچسب ۳"/>
    <x:tableColumn id="37" name="ترکیب بازیکنان"/>
    <x:tableColumn id="38" name="وسیله ۱"/>
    <x:tableColumn id="39" name="وضعیت وسیله ۱"/>
    <x:tableColumn id="40" name="توضیح وسیله ۱"/>
    <x:tableColumn id="41" name="وسیله ۲"/>
    <x:tableColumn id="42" name="وضعیت وسیله ۲"/>
    <x:tableColumn id="43" name="توضیح وسیله ۲"/>
    <x:tableColumn id="44" name="نکته ایمنی ساختاری ۱"/>
    <x:tableColumn id="45" name="نکته ایمنی ساختاری ۲"/>
    <x:tableColumn id="46" name="نام منبع"/>
    <x:tableColumn id="47" name="نشانی منبع"/>
    <x:tableColumn id="48" name="ریشه فرهنگی"/>
    <x:tableColumn id="49" name="اولویت محتوا"/>
    <x:tableColumn id="50" name="دلیل اولویت"/>
    <x:tableColumn id="51" name="فایل یا نشانی تصویر"/>
    <x:tableColumn id="52" name="متن جایگزین تصویر"/>
    <x:tableColumn id="53" name="تصمیم متن"/>
    <x:tableColumn id="54" name="تصمیم تصویر"/>
    <x:tableColumn id="55" name="تصمیم نهایی"/>
    <x:tableColumn id="56" name="یادداشت شم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ac5ade932c402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32" hidden="0" customWidth="1"/>
    <x:col min="47" max="47" width="32" hidden="0" customWidth="1"/>
    <x:col min="48" max="48" width="32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</x:cols>
  <x:sheetData>
    <x:row r="1" ht="34" customHeight="1">
      <x:c r="A1" s="41" t="str">
        <x:v>تمپلیت افزودن بازی تیله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  <x:c r="BA1" s="41"/>
      <x:c r="BB1" s="41"/>
      <x:c r="BC1" s="41"/>
      <x:c r="BD1" s="41"/>
    </x:row>
    <x:row r="2" ht="30" customHeight="1">
      <x:c r="A2" s="42" t="str">
        <x:v>هر ردیف یک بازی است. در ستون‌های دسته‌ای می‌توانید چند مقدار را با ویرگول بنویسید؛ مثلاً «آرام,بی‌قرار» یا «داخل خانه,ماشین». مقدار نخست انتخاب اصلی و بقیه گزینه‌های جانبی بازی هستند.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  <x:c r="AB2" s="42"/>
      <x:c r="AC2" s="42"/>
      <x:c r="AD2" s="42"/>
      <x:c r="AE2" s="42"/>
      <x:c r="AF2" s="42"/>
      <x:c r="AG2" s="42"/>
      <x:c r="AH2" s="42"/>
      <x:c r="AI2" s="42"/>
      <x:c r="AJ2" s="42"/>
      <x:c r="AK2" s="42"/>
      <x:c r="AL2" s="42"/>
      <x:c r="AM2" s="42"/>
      <x:c r="AN2" s="42"/>
      <x:c r="AO2" s="42"/>
      <x:c r="AP2" s="42"/>
      <x:c r="AQ2" s="42"/>
      <x:c r="AR2" s="42"/>
      <x:c r="AS2" s="42"/>
      <x:c r="AT2" s="42"/>
      <x:c r="AU2" s="42"/>
      <x:c r="AV2" s="42"/>
      <x:c r="AW2" s="42"/>
      <x:c r="AX2" s="42"/>
      <x:c r="AY2" s="42"/>
      <x:c r="AZ2" s="42"/>
      <x:c r="BA2" s="42"/>
      <x:c r="BB2" s="42"/>
      <x:c r="BC2" s="42"/>
      <x:c r="BD2" s="42"/>
    </x:row>
    <x:row r="3">
      <x:c r="A3" s="10" t="str">
        <x:v>معرفی و متن بازی</x:v>
      </x:c>
      <x:c r="B3" s="10" t="str">
        <x:v>معرفی و متن بازی</x:v>
      </x:c>
      <x:c r="C3" s="10" t="str">
        <x:v>معرفی و متن بازی</x:v>
      </x:c>
      <x:c r="D3" s="10" t="str">
        <x:v>معرفی و متن بازی</x:v>
      </x:c>
      <x:c r="E3" s="10" t="str">
        <x:v>معرفی و متن بازی</x:v>
      </x:c>
      <x:c r="F3" s="10" t="str">
        <x:v>معرفی و متن بازی</x:v>
      </x:c>
      <x:c r="G3" s="10" t="str">
        <x:v>معرفی و متن بازی</x:v>
      </x:c>
      <x:c r="H3" s="10" t="str">
        <x:v>معرفی و متن بازی</x:v>
      </x:c>
      <x:c r="I3" s="10" t="str">
        <x:v>سن</x:v>
      </x:c>
      <x:c r="J3" s="10" t="str">
        <x:v>سن</x:v>
      </x:c>
      <x:c r="K3" s="10" t="str">
        <x:v>سن</x:v>
      </x:c>
      <x:c r="L3" s="10" t="str">
        <x:v>اجرای بازی</x:v>
      </x:c>
      <x:c r="M3" s="10" t="str">
        <x:v>اجرای بازی</x:v>
      </x:c>
      <x:c r="N3" s="10" t="str">
        <x:v>اجرای بازی</x:v>
      </x:c>
      <x:c r="O3" s="10" t="str">
        <x:v>اجرای بازی</x:v>
      </x:c>
      <x:c r="P3" s="10" t="str">
        <x:v>اجرای بازی</x:v>
      </x:c>
      <x:c r="Q3" s="10" t="str">
        <x:v>اجرای بازی</x:v>
      </x:c>
      <x:c r="R3" s="10" t="str">
        <x:v>اجرای بازی</x:v>
      </x:c>
      <x:c r="S3" s="10" t="str">
        <x:v>اجرای بازی</x:v>
      </x:c>
      <x:c r="T3" s="10" t="str">
        <x:v>اجرای بازی</x:v>
      </x:c>
      <x:c r="U3" s="10" t="str">
        <x:v>اجرای بازی</x:v>
      </x:c>
      <x:c r="V3" s="10" t="str">
        <x:v>اجرای بازی</x:v>
      </x:c>
      <x:c r="W3" s="10" t="str">
        <x:v>اجرای بازی</x:v>
      </x:c>
      <x:c r="X3" s="10" t="str">
        <x:v>اجرای بازی</x:v>
      </x:c>
      <x:c r="Y3" s="10" t="str">
        <x:v>اجرای بازی</x:v>
      </x:c>
      <x:c r="Z3" s="10" t="str">
        <x:v>اجرای بازی</x:v>
      </x:c>
      <x:c r="AA3" s="10" t="str">
        <x:v>شرایط و دسته‌بندی</x:v>
      </x:c>
      <x:c r="AB3" s="10" t="str">
        <x:v>شرایط و دسته‌بندی</x:v>
      </x:c>
      <x:c r="AC3" s="10" t="str">
        <x:v>شرایط و دسته‌بندی</x:v>
      </x:c>
      <x:c r="AD3" s="10" t="str">
        <x:v>شرایط و دسته‌بندی</x:v>
      </x:c>
      <x:c r="AE3" s="10" t="str">
        <x:v>شرایط و دسته‌بندی</x:v>
      </x:c>
      <x:c r="AF3" s="10" t="str">
        <x:v>شرایط و دسته‌بندی</x:v>
      </x:c>
      <x:c r="AG3" s="10" t="str">
        <x:v>شرایط و دسته‌بندی</x:v>
      </x:c>
      <x:c r="AH3" s="10" t="str">
        <x:v>شرایط و دسته‌بندی</x:v>
      </x:c>
      <x:c r="AI3" s="10" t="str">
        <x:v>شرایط و دسته‌بندی</x:v>
      </x:c>
      <x:c r="AJ3" s="10" t="str">
        <x:v>شرایط و دسته‌بندی</x:v>
      </x:c>
      <x:c r="AK3" s="10" t="str">
        <x:v>شرایط و دسته‌بندی</x:v>
      </x:c>
      <x:c r="AL3" s="10" t="str">
        <x:v>شرایط و دسته‌بندی</x:v>
      </x:c>
      <x:c r="AM3" s="10" t="str">
        <x:v>شرایط و دسته‌بندی</x:v>
      </x:c>
      <x:c r="AN3" s="10" t="str">
        <x:v>شرایط و دسته‌بندی</x:v>
      </x:c>
      <x:c r="AO3" s="10" t="str">
        <x:v>شرایط و دسته‌بندی</x:v>
      </x:c>
      <x:c r="AP3" s="10" t="str">
        <x:v>شرایط و دسته‌بندی</x:v>
      </x:c>
      <x:c r="AQ3" s="10" t="str">
        <x:v>شرایط و دسته‌بندی</x:v>
      </x:c>
      <x:c r="AR3" s="10" t="str">
        <x:v>شرایط و دسته‌بندی</x:v>
      </x:c>
      <x:c r="AS3" s="10" t="str">
        <x:v>شرایط و دسته‌بندی</x:v>
      </x:c>
      <x:c r="AT3" s="10" t="str">
        <x:v>منبع</x:v>
      </x:c>
      <x:c r="AU3" s="10" t="str">
        <x:v>منبع</x:v>
      </x:c>
      <x:c r="AV3" s="10" t="str">
        <x:v>منبع</x:v>
      </x:c>
      <x:c r="AW3" s="10" t="str">
        <x:v>تصویر و تصمیم نهایی</x:v>
      </x:c>
      <x:c r="AX3" s="10" t="str">
        <x:v>تصویر و تصمیم نهایی</x:v>
      </x:c>
      <x:c r="AY3" s="10" t="str">
        <x:v>تصویر و تصمیم نهایی</x:v>
      </x:c>
      <x:c r="AZ3" s="10" t="str">
        <x:v>تصویر و تصمیم نهایی</x:v>
      </x:c>
      <x:c r="BA3" s="10" t="str">
        <x:v>تصویر و تصمیم نهایی</x:v>
      </x:c>
      <x:c r="BB3" s="10" t="str">
        <x:v>تصویر و تصمیم نهایی</x:v>
      </x:c>
      <x:c r="BC3" s="10" t="str">
        <x:v>تصویر و تصمیم نهایی</x:v>
      </x:c>
      <x:c r="BD3" s="10" t="str">
        <x:v>تصویر و تصمیم نهایی</x:v>
      </x:c>
    </x:row>
    <x:row r="4" ht="52" customHeight="1">
      <x:c r="A4" s="25" t="str">
        <x:v>پیش‌نمایش تصویر</x:v>
      </x:c>
      <x:c r="B4" s="38" t="str">
        <x:v>شناسه انگلیسی</x:v>
      </x:c>
      <x:c r="C4" s="38" t="str">
        <x:v>عنوان بازی</x:v>
      </x:c>
      <x:c r="D4" s="38" t="str">
        <x:v>توضیح کوتاه</x:v>
      </x:c>
      <x:c r="E4" s="38" t="str">
        <x:v>روش بازی؛ مرحله‌ها با | جدا شوند</x:v>
      </x:c>
      <x:c r="F4" s="38" t="str">
        <x:v>نکته ایمنی</x:v>
      </x:c>
      <x:c r="G4" s="38" t="str">
        <x:v>موارد منع؛ با | جدا شوند</x:v>
      </x:c>
      <x:c r="H4" s="38" t="str">
        <x:v>سطح نظارت</x:v>
      </x:c>
      <x:c r="I4" s="38" t="str">
        <x:v>بازه سنی</x:v>
      </x:c>
      <x:c r="J4" s="38" t="str">
        <x:v>شروع سن</x:v>
      </x:c>
      <x:c r="K4" s="38" t="str">
        <x:v>پایان سن</x:v>
      </x:c>
      <x:c r="L4" s="38" t="str">
        <x:v>حداقل زمان؛ دقیقه</x:v>
      </x:c>
      <x:c r="M4" s="38" t="str">
        <x:v>حداکثر زمان؛ دقیقه</x:v>
      </x:c>
      <x:c r="N4" s="38" t="str">
        <x:v>زمان آماده‌سازی؛ دقیقه</x:v>
      </x:c>
      <x:c r="O4" s="38" t="str">
        <x:v>فضای لازم</x:v>
      </x:c>
      <x:c r="P4" s="38" t="str">
        <x:v>میزان صدا</x:v>
      </x:c>
      <x:c r="Q4" s="38" t="str">
        <x:v>میزان کثیفی</x:v>
      </x:c>
      <x:c r="R4" s="38" t="str">
        <x:v>حداقل کودک</x:v>
      </x:c>
      <x:c r="S4" s="38" t="str">
        <x:v>حداکثر کودک</x:v>
      </x:c>
      <x:c r="T4" s="38" t="str">
        <x:v>حداقل بزرگسال</x:v>
      </x:c>
      <x:c r="U4" s="38" t="str">
        <x:v>حضور بزرگسال</x:v>
      </x:c>
      <x:c r="V4" s="38" t="str">
        <x:v>انرژی کودک</x:v>
      </x:c>
      <x:c r="W4" s="38" t="str">
        <x:v>انرژی همراه</x:v>
      </x:c>
      <x:c r="X4" s="38" t="str">
        <x:v>نوع تعامل</x:v>
      </x:c>
      <x:c r="Y4" s="38" t="str">
        <x:v>مشارکت همراه</x:v>
      </x:c>
      <x:c r="Z4" s="38" t="str">
        <x:v>سختی آماده‌سازی</x:v>
      </x:c>
      <x:c r="AA4" s="38" t="str">
        <x:v>موقعیت ۱</x:v>
      </x:c>
      <x:c r="AB4" s="38" t="str">
        <x:v>موقعیت ۲</x:v>
      </x:c>
      <x:c r="AC4" s="38" t="str">
        <x:v>موقعیت ۳</x:v>
      </x:c>
      <x:c r="AD4" s="38" t="str">
        <x:v>مکان ۱</x:v>
      </x:c>
      <x:c r="AE4" s="38" t="str">
        <x:v>مکان ۲</x:v>
      </x:c>
      <x:c r="AF4" s="38" t="str">
        <x:v>حال کودک ۱</x:v>
      </x:c>
      <x:c r="AG4" s="38" t="str">
        <x:v>حال کودک ۲</x:v>
      </x:c>
      <x:c r="AH4" s="38" t="str">
        <x:v>برچسب ۱</x:v>
      </x:c>
      <x:c r="AI4" s="38" t="str">
        <x:v>برچسب ۲</x:v>
      </x:c>
      <x:c r="AJ4" s="38" t="str">
        <x:v>برچسب ۳</x:v>
      </x:c>
      <x:c r="AK4" s="38" t="str">
        <x:v>ترکیب بازیکنان</x:v>
      </x:c>
      <x:c r="AL4" s="38" t="str">
        <x:v>وسیله ۱</x:v>
      </x:c>
      <x:c r="AM4" s="38" t="str">
        <x:v>وضعیت وسیله ۱</x:v>
      </x:c>
      <x:c r="AN4" s="38" t="str">
        <x:v>توضیح وسیله ۱</x:v>
      </x:c>
      <x:c r="AO4" s="38" t="str">
        <x:v>وسیله ۲</x:v>
      </x:c>
      <x:c r="AP4" s="38" t="str">
        <x:v>وضعیت وسیله ۲</x:v>
      </x:c>
      <x:c r="AQ4" s="38" t="str">
        <x:v>توضیح وسیله ۲</x:v>
      </x:c>
      <x:c r="AR4" s="38" t="str">
        <x:v>نکته ایمنی ساختاری ۱</x:v>
      </x:c>
      <x:c r="AS4" s="38" t="str">
        <x:v>نکته ایمنی ساختاری ۲</x:v>
      </x:c>
      <x:c r="AT4" s="38" t="str">
        <x:v>نام منبع</x:v>
      </x:c>
      <x:c r="AU4" s="38" t="str">
        <x:v>نشانی منبع</x:v>
      </x:c>
      <x:c r="AV4" s="38" t="str">
        <x:v>ریشه فرهنگی</x:v>
      </x:c>
      <x:c r="AW4" s="30" t="str">
        <x:v>اولویت محتوا</x:v>
      </x:c>
      <x:c r="AX4" s="30" t="str">
        <x:v>دلیل اولویت</x:v>
      </x:c>
      <x:c r="AY4" s="30" t="str">
        <x:v>فایل یا نشانی تصویر</x:v>
      </x:c>
      <x:c r="AZ4" s="30" t="str">
        <x:v>متن جایگزین تصویر</x:v>
      </x:c>
      <x:c r="BA4" s="30" t="str">
        <x:v>تصمیم متن</x:v>
      </x:c>
      <x:c r="BB4" s="30" t="str">
        <x:v>تصمیم تصویر</x:v>
      </x:c>
      <x:c r="BC4" s="30" t="str">
        <x:v>تصمیم نهایی</x:v>
      </x:c>
      <x:c r="BD4" s="30" t="str">
        <x:v>یادداشت شما</x:v>
      </x:c>
    </x:row>
    <x:row r="5" ht="36" customHeight="1">
      <x:c r="A5" s="32" t="str">
        <x:v>تصویر را داخل این خانه بگذارید</x:v>
      </x:c>
      <x:c r="B5" s="32" t="str"/>
      <x:c r="C5" s="32" t="str"/>
      <x:c r="D5" s="32" t="str"/>
      <x:c r="E5" s="32" t="str"/>
      <x:c r="F5" s="32" t="str"/>
      <x:c r="G5" s="32" t="str"/>
      <x:c r="H5" s="43" t="str"/>
      <x:c r="I5" s="43" t="str"/>
      <x:c r="J5" s="43" t="str"/>
      <x:c r="K5" s="43" t="str"/>
      <x:c r="L5" s="43" t="str"/>
      <x:c r="M5" s="43" t="str"/>
      <x:c r="N5" s="43" t="str"/>
      <x:c r="O5" s="43" t="str"/>
      <x:c r="P5" s="43" t="str"/>
      <x:c r="Q5" s="43" t="str"/>
      <x:c r="R5" s="43" t="str"/>
      <x:c r="S5" s="43" t="str"/>
      <x:c r="T5" s="43" t="str"/>
      <x:c r="U5" s="43" t="str"/>
      <x:c r="V5" s="43" t="str"/>
      <x:c r="W5" s="43" t="str"/>
      <x:c r="X5" s="43" t="str"/>
      <x:c r="Y5" s="43" t="str"/>
      <x:c r="Z5" s="43" t="str"/>
      <x:c r="AA5" s="43" t="str"/>
      <x:c r="AB5" s="43" t="str"/>
      <x:c r="AC5" s="43" t="str"/>
      <x:c r="AD5" s="43" t="str"/>
      <x:c r="AE5" s="43" t="str"/>
      <x:c r="AF5" s="43" t="str"/>
      <x:c r="AG5" s="43" t="str"/>
      <x:c r="AH5" s="43" t="str"/>
      <x:c r="AI5" s="43" t="str"/>
      <x:c r="AJ5" s="43" t="str"/>
      <x:c r="AK5" s="43" t="str"/>
      <x:c r="AL5" s="43" t="str"/>
      <x:c r="AM5" s="43" t="str"/>
      <x:c r="AN5" s="32" t="str"/>
      <x:c r="AO5" s="43" t="str"/>
      <x:c r="AP5" s="43" t="str"/>
      <x:c r="AQ5" s="32" t="str"/>
      <x:c r="AR5" s="43" t="str"/>
      <x:c r="AS5" s="43" t="str"/>
      <x:c r="AT5" s="32" t="str"/>
      <x:c r="AU5" s="32" t="str"/>
      <x:c r="AV5" s="32" t="str"/>
      <x:c r="AW5" s="44" t="str"/>
      <x:c r="AX5" s="33" t="str"/>
      <x:c r="AY5" s="33" t="str"/>
      <x:c r="AZ5" s="33" t="str"/>
      <x:c r="BA5" s="44" t="str">
        <x:v>در انتظار</x:v>
      </x:c>
      <x:c r="BB5" s="44" t="str">
        <x:v>در انتظار تصویر</x:v>
      </x:c>
      <x:c r="BC5" s="44" t="str">
        <x:v>در انتظار</x:v>
      </x:c>
      <x:c r="BD5" s="33" t="str"/>
    </x:row>
    <x:row r="6" ht="36" customHeight="1">
      <x:c r="A6" s="32" t="str">
        <x:v>تصویر را داخل این خانه بگذارید</x:v>
      </x:c>
      <x:c r="B6" s="32" t="str"/>
      <x:c r="C6" s="32" t="str"/>
      <x:c r="D6" s="32" t="str"/>
      <x:c r="E6" s="32" t="str"/>
      <x:c r="F6" s="32" t="str"/>
      <x:c r="G6" s="32" t="str"/>
      <x:c r="H6" s="43" t="str"/>
      <x:c r="I6" s="43" t="str"/>
      <x:c r="J6" s="43" t="str"/>
      <x:c r="K6" s="43" t="str"/>
      <x:c r="L6" s="43" t="str"/>
      <x:c r="M6" s="43" t="str"/>
      <x:c r="N6" s="43" t="str"/>
      <x:c r="O6" s="43" t="str"/>
      <x:c r="P6" s="43" t="str"/>
      <x:c r="Q6" s="43" t="str"/>
      <x:c r="R6" s="43" t="str"/>
      <x:c r="S6" s="43" t="str"/>
      <x:c r="T6" s="43" t="str"/>
      <x:c r="U6" s="43" t="str"/>
      <x:c r="V6" s="43" t="str"/>
      <x:c r="W6" s="43" t="str"/>
      <x:c r="X6" s="43" t="str"/>
      <x:c r="Y6" s="43" t="str"/>
      <x:c r="Z6" s="43" t="str"/>
      <x:c r="AA6" s="43" t="str"/>
      <x:c r="AB6" s="43" t="str"/>
      <x:c r="AC6" s="43" t="str"/>
      <x:c r="AD6" s="43" t="str"/>
      <x:c r="AE6" s="43" t="str"/>
      <x:c r="AF6" s="43" t="str"/>
      <x:c r="AG6" s="43" t="str"/>
      <x:c r="AH6" s="43" t="str"/>
      <x:c r="AI6" s="43" t="str"/>
      <x:c r="AJ6" s="43" t="str"/>
      <x:c r="AK6" s="43" t="str"/>
      <x:c r="AL6" s="43" t="str"/>
      <x:c r="AM6" s="43" t="str"/>
      <x:c r="AN6" s="32" t="str"/>
      <x:c r="AO6" s="43" t="str"/>
      <x:c r="AP6" s="43" t="str"/>
      <x:c r="AQ6" s="32" t="str"/>
      <x:c r="AR6" s="43" t="str"/>
      <x:c r="AS6" s="43" t="str"/>
      <x:c r="AT6" s="32" t="str"/>
      <x:c r="AU6" s="32" t="str"/>
      <x:c r="AV6" s="32" t="str"/>
      <x:c r="AW6" s="44" t="str"/>
      <x:c r="AX6" s="33" t="str"/>
      <x:c r="AY6" s="33" t="str"/>
      <x:c r="AZ6" s="33" t="str"/>
      <x:c r="BA6" s="44" t="str">
        <x:v>در انتظار</x:v>
      </x:c>
      <x:c r="BB6" s="44" t="str">
        <x:v>در انتظار تصویر</x:v>
      </x:c>
      <x:c r="BC6" s="44" t="str">
        <x:v>در انتظار</x:v>
      </x:c>
      <x:c r="BD6" s="33" t="str"/>
    </x:row>
    <x:row r="7" ht="36" customHeight="1">
      <x:c r="A7" s="32" t="str">
        <x:v>تصویر را داخل این خانه بگذارید</x:v>
      </x:c>
      <x:c r="B7" s="32" t="str"/>
      <x:c r="C7" s="32" t="str"/>
      <x:c r="D7" s="32" t="str"/>
      <x:c r="E7" s="32" t="str"/>
      <x:c r="F7" s="32" t="str"/>
      <x:c r="G7" s="32" t="str"/>
      <x:c r="H7" s="43" t="str"/>
      <x:c r="I7" s="43" t="str"/>
      <x:c r="J7" s="43" t="str"/>
      <x:c r="K7" s="43" t="str"/>
      <x:c r="L7" s="43" t="str"/>
      <x:c r="M7" s="43" t="str"/>
      <x:c r="N7" s="43" t="str"/>
      <x:c r="O7" s="43" t="str"/>
      <x:c r="P7" s="43" t="str"/>
      <x:c r="Q7" s="43" t="str"/>
      <x:c r="R7" s="43" t="str"/>
      <x:c r="S7" s="43" t="str"/>
      <x:c r="T7" s="43" t="str"/>
      <x:c r="U7" s="43" t="str"/>
      <x:c r="V7" s="43" t="str"/>
      <x:c r="W7" s="43" t="str"/>
      <x:c r="X7" s="43" t="str"/>
      <x:c r="Y7" s="43" t="str"/>
      <x:c r="Z7" s="43" t="str"/>
      <x:c r="AA7" s="43" t="str"/>
      <x:c r="AB7" s="43" t="str"/>
      <x:c r="AC7" s="43" t="str"/>
      <x:c r="AD7" s="43" t="str"/>
      <x:c r="AE7" s="43" t="str"/>
      <x:c r="AF7" s="43" t="str"/>
      <x:c r="AG7" s="43" t="str"/>
      <x:c r="AH7" s="43" t="str"/>
      <x:c r="AI7" s="43" t="str"/>
      <x:c r="AJ7" s="43" t="str"/>
      <x:c r="AK7" s="43" t="str"/>
      <x:c r="AL7" s="43" t="str"/>
      <x:c r="AM7" s="43" t="str"/>
      <x:c r="AN7" s="32" t="str"/>
      <x:c r="AO7" s="43" t="str"/>
      <x:c r="AP7" s="43" t="str"/>
      <x:c r="AQ7" s="32" t="str"/>
      <x:c r="AR7" s="43" t="str"/>
      <x:c r="AS7" s="43" t="str"/>
      <x:c r="AT7" s="32" t="str"/>
      <x:c r="AU7" s="32" t="str"/>
      <x:c r="AV7" s="32" t="str"/>
      <x:c r="AW7" s="44" t="str"/>
      <x:c r="AX7" s="33" t="str"/>
      <x:c r="AY7" s="33" t="str"/>
      <x:c r="AZ7" s="33" t="str"/>
      <x:c r="BA7" s="44" t="str">
        <x:v>در انتظار</x:v>
      </x:c>
      <x:c r="BB7" s="44" t="str">
        <x:v>در انتظار تصویر</x:v>
      </x:c>
      <x:c r="BC7" s="44" t="str">
        <x:v>در انتظار</x:v>
      </x:c>
      <x:c r="BD7" s="33" t="str"/>
    </x:row>
    <x:row r="8" ht="36" customHeight="1">
      <x:c r="A8" s="32" t="str">
        <x:v>تصویر را داخل این خانه بگذارید</x:v>
      </x:c>
      <x:c r="B8" s="32" t="str"/>
      <x:c r="C8" s="32" t="str"/>
      <x:c r="D8" s="32" t="str"/>
      <x:c r="E8" s="32" t="str"/>
      <x:c r="F8" s="32" t="str"/>
      <x:c r="G8" s="32" t="str"/>
      <x:c r="H8" s="43" t="str"/>
      <x:c r="I8" s="43" t="str"/>
      <x:c r="J8" s="43" t="str"/>
      <x:c r="K8" s="43" t="str"/>
      <x:c r="L8" s="43" t="str"/>
      <x:c r="M8" s="43" t="str"/>
      <x:c r="N8" s="43" t="str"/>
      <x:c r="O8" s="43" t="str"/>
      <x:c r="P8" s="43" t="str"/>
      <x:c r="Q8" s="43" t="str"/>
      <x:c r="R8" s="43" t="str"/>
      <x:c r="S8" s="43" t="str"/>
      <x:c r="T8" s="43" t="str"/>
      <x:c r="U8" s="43" t="str"/>
      <x:c r="V8" s="43" t="str"/>
      <x:c r="W8" s="43" t="str"/>
      <x:c r="X8" s="43" t="str"/>
      <x:c r="Y8" s="43" t="str"/>
      <x:c r="Z8" s="43" t="str"/>
      <x:c r="AA8" s="43" t="str"/>
      <x:c r="AB8" s="43" t="str"/>
      <x:c r="AC8" s="43" t="str"/>
      <x:c r="AD8" s="43" t="str"/>
      <x:c r="AE8" s="43" t="str"/>
      <x:c r="AF8" s="43" t="str"/>
      <x:c r="AG8" s="43" t="str"/>
      <x:c r="AH8" s="43" t="str"/>
      <x:c r="AI8" s="43" t="str"/>
      <x:c r="AJ8" s="43" t="str"/>
      <x:c r="AK8" s="43" t="str"/>
      <x:c r="AL8" s="43" t="str"/>
      <x:c r="AM8" s="43" t="str"/>
      <x:c r="AN8" s="32" t="str"/>
      <x:c r="AO8" s="43" t="str"/>
      <x:c r="AP8" s="43" t="str"/>
      <x:c r="AQ8" s="32" t="str"/>
      <x:c r="AR8" s="43" t="str"/>
      <x:c r="AS8" s="43" t="str"/>
      <x:c r="AT8" s="32" t="str"/>
      <x:c r="AU8" s="32" t="str"/>
      <x:c r="AV8" s="32" t="str"/>
      <x:c r="AW8" s="44" t="str"/>
      <x:c r="AX8" s="33" t="str"/>
      <x:c r="AY8" s="33" t="str"/>
      <x:c r="AZ8" s="33" t="str"/>
      <x:c r="BA8" s="44" t="str">
        <x:v>در انتظار</x:v>
      </x:c>
      <x:c r="BB8" s="44" t="str">
        <x:v>در انتظار تصویر</x:v>
      </x:c>
      <x:c r="BC8" s="44" t="str">
        <x:v>در انتظار</x:v>
      </x:c>
      <x:c r="BD8" s="33" t="str"/>
    </x:row>
    <x:row r="9" ht="36" customHeight="1">
      <x:c r="A9" s="32" t="str">
        <x:v>تصویر را داخل این خانه بگذارید</x:v>
      </x:c>
      <x:c r="B9" s="32" t="str"/>
      <x:c r="C9" s="32" t="str"/>
      <x:c r="D9" s="32" t="str"/>
      <x:c r="E9" s="32" t="str"/>
      <x:c r="F9" s="32" t="str"/>
      <x:c r="G9" s="32" t="str"/>
      <x:c r="H9" s="43" t="str"/>
      <x:c r="I9" s="43" t="str"/>
      <x:c r="J9" s="43" t="str"/>
      <x:c r="K9" s="43" t="str"/>
      <x:c r="L9" s="43" t="str"/>
      <x:c r="M9" s="43" t="str"/>
      <x:c r="N9" s="43" t="str"/>
      <x:c r="O9" s="43" t="str"/>
      <x:c r="P9" s="43" t="str"/>
      <x:c r="Q9" s="43" t="str"/>
      <x:c r="R9" s="43" t="str"/>
      <x:c r="S9" s="43" t="str"/>
      <x:c r="T9" s="43" t="str"/>
      <x:c r="U9" s="43" t="str"/>
      <x:c r="V9" s="43" t="str"/>
      <x:c r="W9" s="43" t="str"/>
      <x:c r="X9" s="43" t="str"/>
      <x:c r="Y9" s="43" t="str"/>
      <x:c r="Z9" s="43" t="str"/>
      <x:c r="AA9" s="43" t="str"/>
      <x:c r="AB9" s="43" t="str"/>
      <x:c r="AC9" s="43" t="str"/>
      <x:c r="AD9" s="43" t="str"/>
      <x:c r="AE9" s="43" t="str"/>
      <x:c r="AF9" s="43" t="str"/>
      <x:c r="AG9" s="43" t="str"/>
      <x:c r="AH9" s="43" t="str"/>
      <x:c r="AI9" s="43" t="str"/>
      <x:c r="AJ9" s="43" t="str"/>
      <x:c r="AK9" s="43" t="str"/>
      <x:c r="AL9" s="43" t="str"/>
      <x:c r="AM9" s="43" t="str"/>
      <x:c r="AN9" s="32" t="str"/>
      <x:c r="AO9" s="43" t="str"/>
      <x:c r="AP9" s="43" t="str"/>
      <x:c r="AQ9" s="32" t="str"/>
      <x:c r="AR9" s="43" t="str"/>
      <x:c r="AS9" s="43" t="str"/>
      <x:c r="AT9" s="32" t="str"/>
      <x:c r="AU9" s="32" t="str"/>
      <x:c r="AV9" s="32" t="str"/>
      <x:c r="AW9" s="44" t="str"/>
      <x:c r="AX9" s="33" t="str"/>
      <x:c r="AY9" s="33" t="str"/>
      <x:c r="AZ9" s="33" t="str"/>
      <x:c r="BA9" s="44" t="str">
        <x:v>در انتظار</x:v>
      </x:c>
      <x:c r="BB9" s="44" t="str">
        <x:v>در انتظار تصویر</x:v>
      </x:c>
      <x:c r="BC9" s="44" t="str">
        <x:v>در انتظار</x:v>
      </x:c>
      <x:c r="BD9" s="33" t="str"/>
    </x:row>
    <x:row r="10" ht="36" customHeight="1">
      <x:c r="A10" s="32" t="str">
        <x:v>تصویر را داخل این خانه بگذارید</x:v>
      </x:c>
      <x:c r="B10" s="32" t="str"/>
      <x:c r="C10" s="32" t="str"/>
      <x:c r="D10" s="32" t="str"/>
      <x:c r="E10" s="32" t="str"/>
      <x:c r="F10" s="32" t="str"/>
      <x:c r="G10" s="32" t="str"/>
      <x:c r="H10" s="43" t="str"/>
      <x:c r="I10" s="43" t="str"/>
      <x:c r="J10" s="43" t="str"/>
      <x:c r="K10" s="43" t="str"/>
      <x:c r="L10" s="43" t="str"/>
      <x:c r="M10" s="43" t="str"/>
      <x:c r="N10" s="43" t="str"/>
      <x:c r="O10" s="43" t="str"/>
      <x:c r="P10" s="43" t="str"/>
      <x:c r="Q10" s="43" t="str"/>
      <x:c r="R10" s="43" t="str"/>
      <x:c r="S10" s="43" t="str"/>
      <x:c r="T10" s="43" t="str"/>
      <x:c r="U10" s="43" t="str"/>
      <x:c r="V10" s="43" t="str"/>
      <x:c r="W10" s="43" t="str"/>
      <x:c r="X10" s="43" t="str"/>
      <x:c r="Y10" s="43" t="str"/>
      <x:c r="Z10" s="43" t="str"/>
      <x:c r="AA10" s="43" t="str"/>
      <x:c r="AB10" s="43" t="str"/>
      <x:c r="AC10" s="43" t="str"/>
      <x:c r="AD10" s="43" t="str"/>
      <x:c r="AE10" s="43" t="str"/>
      <x:c r="AF10" s="43" t="str"/>
      <x:c r="AG10" s="43" t="str"/>
      <x:c r="AH10" s="43" t="str"/>
      <x:c r="AI10" s="43" t="str"/>
      <x:c r="AJ10" s="43" t="str"/>
      <x:c r="AK10" s="43" t="str"/>
      <x:c r="AL10" s="43" t="str"/>
      <x:c r="AM10" s="43" t="str"/>
      <x:c r="AN10" s="32" t="str"/>
      <x:c r="AO10" s="43" t="str"/>
      <x:c r="AP10" s="43" t="str"/>
      <x:c r="AQ10" s="32" t="str"/>
      <x:c r="AR10" s="43" t="str"/>
      <x:c r="AS10" s="43" t="str"/>
      <x:c r="AT10" s="32" t="str"/>
      <x:c r="AU10" s="32" t="str"/>
      <x:c r="AV10" s="32" t="str"/>
      <x:c r="AW10" s="44" t="str"/>
      <x:c r="AX10" s="33" t="str"/>
      <x:c r="AY10" s="33" t="str"/>
      <x:c r="AZ10" s="33" t="str"/>
      <x:c r="BA10" s="44" t="str">
        <x:v>در انتظار</x:v>
      </x:c>
      <x:c r="BB10" s="44" t="str">
        <x:v>در انتظار تصویر</x:v>
      </x:c>
      <x:c r="BC10" s="44" t="str">
        <x:v>در انتظار</x:v>
      </x:c>
      <x:c r="BD10" s="33" t="str"/>
    </x:row>
    <x:row r="11" ht="36" customHeight="1">
      <x:c r="A11" s="32" t="str">
        <x:v>تصویر را داخل این خانه بگذارید</x:v>
      </x:c>
      <x:c r="B11" s="32" t="str"/>
      <x:c r="C11" s="32" t="str"/>
      <x:c r="D11" s="32" t="str"/>
      <x:c r="E11" s="32" t="str"/>
      <x:c r="F11" s="32" t="str"/>
      <x:c r="G11" s="32" t="str"/>
      <x:c r="H11" s="43" t="str"/>
      <x:c r="I11" s="43" t="str"/>
      <x:c r="J11" s="43" t="str"/>
      <x:c r="K11" s="43" t="str"/>
      <x:c r="L11" s="43" t="str"/>
      <x:c r="M11" s="43" t="str"/>
      <x:c r="N11" s="43" t="str"/>
      <x:c r="O11" s="43" t="str"/>
      <x:c r="P11" s="43" t="str"/>
      <x:c r="Q11" s="43" t="str"/>
      <x:c r="R11" s="43" t="str"/>
      <x:c r="S11" s="43" t="str"/>
      <x:c r="T11" s="43" t="str"/>
      <x:c r="U11" s="43" t="str"/>
      <x:c r="V11" s="43" t="str"/>
      <x:c r="W11" s="43" t="str"/>
      <x:c r="X11" s="43" t="str"/>
      <x:c r="Y11" s="43" t="str"/>
      <x:c r="Z11" s="43" t="str"/>
      <x:c r="AA11" s="43" t="str"/>
      <x:c r="AB11" s="43" t="str"/>
      <x:c r="AC11" s="43" t="str"/>
      <x:c r="AD11" s="43" t="str"/>
      <x:c r="AE11" s="43" t="str"/>
      <x:c r="AF11" s="43" t="str"/>
      <x:c r="AG11" s="43" t="str"/>
      <x:c r="AH11" s="43" t="str"/>
      <x:c r="AI11" s="43" t="str"/>
      <x:c r="AJ11" s="43" t="str"/>
      <x:c r="AK11" s="43" t="str"/>
      <x:c r="AL11" s="43" t="str"/>
      <x:c r="AM11" s="43" t="str"/>
      <x:c r="AN11" s="32" t="str"/>
      <x:c r="AO11" s="43" t="str"/>
      <x:c r="AP11" s="43" t="str"/>
      <x:c r="AQ11" s="32" t="str"/>
      <x:c r="AR11" s="43" t="str"/>
      <x:c r="AS11" s="43" t="str"/>
      <x:c r="AT11" s="32" t="str"/>
      <x:c r="AU11" s="32" t="str"/>
      <x:c r="AV11" s="32" t="str"/>
      <x:c r="AW11" s="44" t="str"/>
      <x:c r="AX11" s="33" t="str"/>
      <x:c r="AY11" s="33" t="str"/>
      <x:c r="AZ11" s="33" t="str"/>
      <x:c r="BA11" s="44" t="str">
        <x:v>در انتظار</x:v>
      </x:c>
      <x:c r="BB11" s="44" t="str">
        <x:v>در انتظار تصویر</x:v>
      </x:c>
      <x:c r="BC11" s="44" t="str">
        <x:v>در انتظار</x:v>
      </x:c>
      <x:c r="BD11" s="33" t="str"/>
    </x:row>
    <x:row r="12" ht="36" customHeight="1">
      <x:c r="A12" s="32" t="str">
        <x:v>تصویر را داخل این خانه بگذارید</x:v>
      </x:c>
      <x:c r="B12" s="32" t="str"/>
      <x:c r="C12" s="32" t="str"/>
      <x:c r="D12" s="32" t="str"/>
      <x:c r="E12" s="32" t="str"/>
      <x:c r="F12" s="32" t="str"/>
      <x:c r="G12" s="32" t="str"/>
      <x:c r="H12" s="43" t="str"/>
      <x:c r="I12" s="43" t="str"/>
      <x:c r="J12" s="43" t="str"/>
      <x:c r="K12" s="43" t="str"/>
      <x:c r="L12" s="43" t="str"/>
      <x:c r="M12" s="43" t="str"/>
      <x:c r="N12" s="43" t="str"/>
      <x:c r="O12" s="43" t="str"/>
      <x:c r="P12" s="43" t="str"/>
      <x:c r="Q12" s="43" t="str"/>
      <x:c r="R12" s="43" t="str"/>
      <x:c r="S12" s="43" t="str"/>
      <x:c r="T12" s="43" t="str"/>
      <x:c r="U12" s="43" t="str"/>
      <x:c r="V12" s="43" t="str"/>
      <x:c r="W12" s="43" t="str"/>
      <x:c r="X12" s="43" t="str"/>
      <x:c r="Y12" s="43" t="str"/>
      <x:c r="Z12" s="43" t="str"/>
      <x:c r="AA12" s="43" t="str"/>
      <x:c r="AB12" s="43" t="str"/>
      <x:c r="AC12" s="43" t="str"/>
      <x:c r="AD12" s="43" t="str"/>
      <x:c r="AE12" s="43" t="str"/>
      <x:c r="AF12" s="43" t="str"/>
      <x:c r="AG12" s="43" t="str"/>
      <x:c r="AH12" s="43" t="str"/>
      <x:c r="AI12" s="43" t="str"/>
      <x:c r="AJ12" s="43" t="str"/>
      <x:c r="AK12" s="43" t="str"/>
      <x:c r="AL12" s="43" t="str"/>
      <x:c r="AM12" s="43" t="str"/>
      <x:c r="AN12" s="32" t="str"/>
      <x:c r="AO12" s="43" t="str"/>
      <x:c r="AP12" s="43" t="str"/>
      <x:c r="AQ12" s="32" t="str"/>
      <x:c r="AR12" s="43" t="str"/>
      <x:c r="AS12" s="43" t="str"/>
      <x:c r="AT12" s="32" t="str"/>
      <x:c r="AU12" s="32" t="str"/>
      <x:c r="AV12" s="32" t="str"/>
      <x:c r="AW12" s="44" t="str"/>
      <x:c r="AX12" s="33" t="str"/>
      <x:c r="AY12" s="33" t="str"/>
      <x:c r="AZ12" s="33" t="str"/>
      <x:c r="BA12" s="44" t="str">
        <x:v>در انتظار</x:v>
      </x:c>
      <x:c r="BB12" s="44" t="str">
        <x:v>در انتظار تصویر</x:v>
      </x:c>
      <x:c r="BC12" s="44" t="str">
        <x:v>در انتظار</x:v>
      </x:c>
      <x:c r="BD12" s="33" t="str"/>
    </x:row>
    <x:row r="13" ht="36" customHeight="1">
      <x:c r="A13" s="32" t="str">
        <x:v>تصویر را داخل این خانه بگذارید</x:v>
      </x:c>
      <x:c r="B13" s="32" t="str"/>
      <x:c r="C13" s="32" t="str"/>
      <x:c r="D13" s="32" t="str"/>
      <x:c r="E13" s="32" t="str"/>
      <x:c r="F13" s="32" t="str"/>
      <x:c r="G13" s="32" t="str"/>
      <x:c r="H13" s="43" t="str"/>
      <x:c r="I13" s="43" t="str"/>
      <x:c r="J13" s="43" t="str"/>
      <x:c r="K13" s="43" t="str"/>
      <x:c r="L13" s="43" t="str"/>
      <x:c r="M13" s="43" t="str"/>
      <x:c r="N13" s="43" t="str"/>
      <x:c r="O13" s="43" t="str"/>
      <x:c r="P13" s="43" t="str"/>
      <x:c r="Q13" s="43" t="str"/>
      <x:c r="R13" s="43" t="str"/>
      <x:c r="S13" s="43" t="str"/>
      <x:c r="T13" s="43" t="str"/>
      <x:c r="U13" s="43" t="str"/>
      <x:c r="V13" s="43" t="str"/>
      <x:c r="W13" s="43" t="str"/>
      <x:c r="X13" s="43" t="str"/>
      <x:c r="Y13" s="43" t="str"/>
      <x:c r="Z13" s="43" t="str"/>
      <x:c r="AA13" s="43" t="str"/>
      <x:c r="AB13" s="43" t="str"/>
      <x:c r="AC13" s="43" t="str"/>
      <x:c r="AD13" s="43" t="str"/>
      <x:c r="AE13" s="43" t="str"/>
      <x:c r="AF13" s="43" t="str"/>
      <x:c r="AG13" s="43" t="str"/>
      <x:c r="AH13" s="43" t="str"/>
      <x:c r="AI13" s="43" t="str"/>
      <x:c r="AJ13" s="43" t="str"/>
      <x:c r="AK13" s="43" t="str"/>
      <x:c r="AL13" s="43" t="str"/>
      <x:c r="AM13" s="43" t="str"/>
      <x:c r="AN13" s="32" t="str"/>
      <x:c r="AO13" s="43" t="str"/>
      <x:c r="AP13" s="43" t="str"/>
      <x:c r="AQ13" s="32" t="str"/>
      <x:c r="AR13" s="43" t="str"/>
      <x:c r="AS13" s="43" t="str"/>
      <x:c r="AT13" s="32" t="str"/>
      <x:c r="AU13" s="32" t="str"/>
      <x:c r="AV13" s="32" t="str"/>
      <x:c r="AW13" s="44" t="str"/>
      <x:c r="AX13" s="33" t="str"/>
      <x:c r="AY13" s="33" t="str"/>
      <x:c r="AZ13" s="33" t="str"/>
      <x:c r="BA13" s="44" t="str">
        <x:v>در انتظار</x:v>
      </x:c>
      <x:c r="BB13" s="44" t="str">
        <x:v>در انتظار تصویر</x:v>
      </x:c>
      <x:c r="BC13" s="44" t="str">
        <x:v>در انتظار</x:v>
      </x:c>
      <x:c r="BD13" s="33" t="str"/>
    </x:row>
    <x:row r="14" ht="36" customHeight="1">
      <x:c r="A14" s="32" t="str">
        <x:v>تصویر را داخل این خانه بگذارید</x:v>
      </x:c>
      <x:c r="B14" s="32" t="str"/>
      <x:c r="C14" s="32" t="str"/>
      <x:c r="D14" s="32" t="str"/>
      <x:c r="E14" s="32" t="str"/>
      <x:c r="F14" s="32" t="str"/>
      <x:c r="G14" s="32" t="str"/>
      <x:c r="H14" s="43" t="str"/>
      <x:c r="I14" s="43" t="str"/>
      <x:c r="J14" s="43" t="str"/>
      <x:c r="K14" s="43" t="str"/>
      <x:c r="L14" s="43" t="str"/>
      <x:c r="M14" s="43" t="str"/>
      <x:c r="N14" s="43" t="str"/>
      <x:c r="O14" s="43" t="str"/>
      <x:c r="P14" s="43" t="str"/>
      <x:c r="Q14" s="43" t="str"/>
      <x:c r="R14" s="43" t="str"/>
      <x:c r="S14" s="43" t="str"/>
      <x:c r="T14" s="43" t="str"/>
      <x:c r="U14" s="43" t="str"/>
      <x:c r="V14" s="43" t="str"/>
      <x:c r="W14" s="43" t="str"/>
      <x:c r="X14" s="43" t="str"/>
      <x:c r="Y14" s="43" t="str"/>
      <x:c r="Z14" s="43" t="str"/>
      <x:c r="AA14" s="43" t="str"/>
      <x:c r="AB14" s="43" t="str"/>
      <x:c r="AC14" s="43" t="str"/>
      <x:c r="AD14" s="43" t="str"/>
      <x:c r="AE14" s="43" t="str"/>
      <x:c r="AF14" s="43" t="str"/>
      <x:c r="AG14" s="43" t="str"/>
      <x:c r="AH14" s="43" t="str"/>
      <x:c r="AI14" s="43" t="str"/>
      <x:c r="AJ14" s="43" t="str"/>
      <x:c r="AK14" s="43" t="str"/>
      <x:c r="AL14" s="43" t="str"/>
      <x:c r="AM14" s="43" t="str"/>
      <x:c r="AN14" s="32" t="str"/>
      <x:c r="AO14" s="43" t="str"/>
      <x:c r="AP14" s="43" t="str"/>
      <x:c r="AQ14" s="32" t="str"/>
      <x:c r="AR14" s="43" t="str"/>
      <x:c r="AS14" s="43" t="str"/>
      <x:c r="AT14" s="32" t="str"/>
      <x:c r="AU14" s="32" t="str"/>
      <x:c r="AV14" s="32" t="str"/>
      <x:c r="AW14" s="44" t="str"/>
      <x:c r="AX14" s="33" t="str"/>
      <x:c r="AY14" s="33" t="str"/>
      <x:c r="AZ14" s="33" t="str"/>
      <x:c r="BA14" s="44" t="str">
        <x:v>در انتظار</x:v>
      </x:c>
      <x:c r="BB14" s="44" t="str">
        <x:v>در انتظار تصویر</x:v>
      </x:c>
      <x:c r="BC14" s="44" t="str">
        <x:v>در انتظار</x:v>
      </x:c>
      <x:c r="BD14" s="33" t="str"/>
    </x:row>
    <x:row r="15" ht="36" customHeight="1">
      <x:c r="A15" s="32" t="str">
        <x:v>تصویر را داخل این خانه بگذارید</x:v>
      </x:c>
      <x:c r="B15" s="32" t="str"/>
      <x:c r="C15" s="32" t="str"/>
      <x:c r="D15" s="32" t="str"/>
      <x:c r="E15" s="32" t="str"/>
      <x:c r="F15" s="32" t="str"/>
      <x:c r="G15" s="32" t="str"/>
      <x:c r="H15" s="43" t="str"/>
      <x:c r="I15" s="43" t="str"/>
      <x:c r="J15" s="43" t="str"/>
      <x:c r="K15" s="43" t="str"/>
      <x:c r="L15" s="43" t="str"/>
      <x:c r="M15" s="43" t="str"/>
      <x:c r="N15" s="43" t="str"/>
      <x:c r="O15" s="43" t="str"/>
      <x:c r="P15" s="43" t="str"/>
      <x:c r="Q15" s="43" t="str"/>
      <x:c r="R15" s="43" t="str"/>
      <x:c r="S15" s="43" t="str"/>
      <x:c r="T15" s="43" t="str"/>
      <x:c r="U15" s="43" t="str"/>
      <x:c r="V15" s="43" t="str"/>
      <x:c r="W15" s="43" t="str"/>
      <x:c r="X15" s="43" t="str"/>
      <x:c r="Y15" s="43" t="str"/>
      <x:c r="Z15" s="43" t="str"/>
      <x:c r="AA15" s="43" t="str"/>
      <x:c r="AB15" s="43" t="str"/>
      <x:c r="AC15" s="43" t="str"/>
      <x:c r="AD15" s="43" t="str"/>
      <x:c r="AE15" s="43" t="str"/>
      <x:c r="AF15" s="43" t="str"/>
      <x:c r="AG15" s="43" t="str"/>
      <x:c r="AH15" s="43" t="str"/>
      <x:c r="AI15" s="43" t="str"/>
      <x:c r="AJ15" s="43" t="str"/>
      <x:c r="AK15" s="43" t="str"/>
      <x:c r="AL15" s="43" t="str"/>
      <x:c r="AM15" s="43" t="str"/>
      <x:c r="AN15" s="32" t="str"/>
      <x:c r="AO15" s="43" t="str"/>
      <x:c r="AP15" s="43" t="str"/>
      <x:c r="AQ15" s="32" t="str"/>
      <x:c r="AR15" s="43" t="str"/>
      <x:c r="AS15" s="43" t="str"/>
      <x:c r="AT15" s="32" t="str"/>
      <x:c r="AU15" s="32" t="str"/>
      <x:c r="AV15" s="32" t="str"/>
      <x:c r="AW15" s="44" t="str"/>
      <x:c r="AX15" s="33" t="str"/>
      <x:c r="AY15" s="33" t="str"/>
      <x:c r="AZ15" s="33" t="str"/>
      <x:c r="BA15" s="44" t="str">
        <x:v>در انتظار</x:v>
      </x:c>
      <x:c r="BB15" s="44" t="str">
        <x:v>در انتظار تصویر</x:v>
      </x:c>
      <x:c r="BC15" s="44" t="str">
        <x:v>در انتظار</x:v>
      </x:c>
      <x:c r="BD15" s="33" t="str"/>
    </x:row>
    <x:row r="16" ht="36" customHeight="1">
      <x:c r="A16" s="32" t="str">
        <x:v>تصویر را داخل این خانه بگذارید</x:v>
      </x:c>
      <x:c r="B16" s="32" t="str"/>
      <x:c r="C16" s="32" t="str"/>
      <x:c r="D16" s="32" t="str"/>
      <x:c r="E16" s="32" t="str"/>
      <x:c r="F16" s="32" t="str"/>
      <x:c r="G16" s="32" t="str"/>
      <x:c r="H16" s="43" t="str"/>
      <x:c r="I16" s="43" t="str"/>
      <x:c r="J16" s="43" t="str"/>
      <x:c r="K16" s="43" t="str"/>
      <x:c r="L16" s="43" t="str"/>
      <x:c r="M16" s="43" t="str"/>
      <x:c r="N16" s="43" t="str"/>
      <x:c r="O16" s="43" t="str"/>
      <x:c r="P16" s="43" t="str"/>
      <x:c r="Q16" s="43" t="str"/>
      <x:c r="R16" s="43" t="str"/>
      <x:c r="S16" s="43" t="str"/>
      <x:c r="T16" s="43" t="str"/>
      <x:c r="U16" s="43" t="str"/>
      <x:c r="V16" s="43" t="str"/>
      <x:c r="W16" s="43" t="str"/>
      <x:c r="X16" s="43" t="str"/>
      <x:c r="Y16" s="43" t="str"/>
      <x:c r="Z16" s="43" t="str"/>
      <x:c r="AA16" s="43" t="str"/>
      <x:c r="AB16" s="43" t="str"/>
      <x:c r="AC16" s="43" t="str"/>
      <x:c r="AD16" s="43" t="str"/>
      <x:c r="AE16" s="43" t="str"/>
      <x:c r="AF16" s="43" t="str"/>
      <x:c r="AG16" s="43" t="str"/>
      <x:c r="AH16" s="43" t="str"/>
      <x:c r="AI16" s="43" t="str"/>
      <x:c r="AJ16" s="43" t="str"/>
      <x:c r="AK16" s="43" t="str"/>
      <x:c r="AL16" s="43" t="str"/>
      <x:c r="AM16" s="43" t="str"/>
      <x:c r="AN16" s="32" t="str"/>
      <x:c r="AO16" s="43" t="str"/>
      <x:c r="AP16" s="43" t="str"/>
      <x:c r="AQ16" s="32" t="str"/>
      <x:c r="AR16" s="43" t="str"/>
      <x:c r="AS16" s="43" t="str"/>
      <x:c r="AT16" s="32" t="str"/>
      <x:c r="AU16" s="32" t="str"/>
      <x:c r="AV16" s="32" t="str"/>
      <x:c r="AW16" s="44" t="str"/>
      <x:c r="AX16" s="33" t="str"/>
      <x:c r="AY16" s="33" t="str"/>
      <x:c r="AZ16" s="33" t="str"/>
      <x:c r="BA16" s="44" t="str">
        <x:v>در انتظار</x:v>
      </x:c>
      <x:c r="BB16" s="44" t="str">
        <x:v>در انتظار تصویر</x:v>
      </x:c>
      <x:c r="BC16" s="44" t="str">
        <x:v>در انتظار</x:v>
      </x:c>
      <x:c r="BD16" s="33" t="str"/>
    </x:row>
    <x:row r="17" ht="36" customHeight="1">
      <x:c r="A17" s="32" t="str">
        <x:v>تصویر را داخل این خانه بگذارید</x:v>
      </x:c>
      <x:c r="B17" s="32" t="str"/>
      <x:c r="C17" s="32" t="str"/>
      <x:c r="D17" s="32" t="str"/>
      <x:c r="E17" s="32" t="str"/>
      <x:c r="F17" s="32" t="str"/>
      <x:c r="G17" s="32" t="str"/>
      <x:c r="H17" s="43" t="str"/>
      <x:c r="I17" s="43" t="str"/>
      <x:c r="J17" s="43" t="str"/>
      <x:c r="K17" s="43" t="str"/>
      <x:c r="L17" s="43" t="str"/>
      <x:c r="M17" s="43" t="str"/>
      <x:c r="N17" s="43" t="str"/>
      <x:c r="O17" s="43" t="str"/>
      <x:c r="P17" s="43" t="str"/>
      <x:c r="Q17" s="43" t="str"/>
      <x:c r="R17" s="43" t="str"/>
      <x:c r="S17" s="43" t="str"/>
      <x:c r="T17" s="43" t="str"/>
      <x:c r="U17" s="43" t="str"/>
      <x:c r="V17" s="43" t="str"/>
      <x:c r="W17" s="43" t="str"/>
      <x:c r="X17" s="43" t="str"/>
      <x:c r="Y17" s="43" t="str"/>
      <x:c r="Z17" s="43" t="str"/>
      <x:c r="AA17" s="43" t="str"/>
      <x:c r="AB17" s="43" t="str"/>
      <x:c r="AC17" s="43" t="str"/>
      <x:c r="AD17" s="43" t="str"/>
      <x:c r="AE17" s="43" t="str"/>
      <x:c r="AF17" s="43" t="str"/>
      <x:c r="AG17" s="43" t="str"/>
      <x:c r="AH17" s="43" t="str"/>
      <x:c r="AI17" s="43" t="str"/>
      <x:c r="AJ17" s="43" t="str"/>
      <x:c r="AK17" s="43" t="str"/>
      <x:c r="AL17" s="43" t="str"/>
      <x:c r="AM17" s="43" t="str"/>
      <x:c r="AN17" s="32" t="str"/>
      <x:c r="AO17" s="43" t="str"/>
      <x:c r="AP17" s="43" t="str"/>
      <x:c r="AQ17" s="32" t="str"/>
      <x:c r="AR17" s="43" t="str"/>
      <x:c r="AS17" s="43" t="str"/>
      <x:c r="AT17" s="32" t="str"/>
      <x:c r="AU17" s="32" t="str"/>
      <x:c r="AV17" s="32" t="str"/>
      <x:c r="AW17" s="44" t="str"/>
      <x:c r="AX17" s="33" t="str"/>
      <x:c r="AY17" s="33" t="str"/>
      <x:c r="AZ17" s="33" t="str"/>
      <x:c r="BA17" s="44" t="str">
        <x:v>در انتظار</x:v>
      </x:c>
      <x:c r="BB17" s="44" t="str">
        <x:v>در انتظار تصویر</x:v>
      </x:c>
      <x:c r="BC17" s="44" t="str">
        <x:v>در انتظار</x:v>
      </x:c>
      <x:c r="BD17" s="33" t="str"/>
    </x:row>
    <x:row r="18" ht="36" customHeight="1">
      <x:c r="A18" s="32" t="str">
        <x:v>تصویر را داخل این خانه بگذارید</x:v>
      </x:c>
      <x:c r="B18" s="32" t="str"/>
      <x:c r="C18" s="32" t="str"/>
      <x:c r="D18" s="32" t="str"/>
      <x:c r="E18" s="32" t="str"/>
      <x:c r="F18" s="32" t="str"/>
      <x:c r="G18" s="32" t="str"/>
      <x:c r="H18" s="43" t="str"/>
      <x:c r="I18" s="43" t="str"/>
      <x:c r="J18" s="43" t="str"/>
      <x:c r="K18" s="43" t="str"/>
      <x:c r="L18" s="43" t="str"/>
      <x:c r="M18" s="43" t="str"/>
      <x:c r="N18" s="43" t="str"/>
      <x:c r="O18" s="43" t="str"/>
      <x:c r="P18" s="43" t="str"/>
      <x:c r="Q18" s="43" t="str"/>
      <x:c r="R18" s="43" t="str"/>
      <x:c r="S18" s="43" t="str"/>
      <x:c r="T18" s="43" t="str"/>
      <x:c r="U18" s="43" t="str"/>
      <x:c r="V18" s="43" t="str"/>
      <x:c r="W18" s="43" t="str"/>
      <x:c r="X18" s="43" t="str"/>
      <x:c r="Y18" s="43" t="str"/>
      <x:c r="Z18" s="43" t="str"/>
      <x:c r="AA18" s="43" t="str"/>
      <x:c r="AB18" s="43" t="str"/>
      <x:c r="AC18" s="43" t="str"/>
      <x:c r="AD18" s="43" t="str"/>
      <x:c r="AE18" s="43" t="str"/>
      <x:c r="AF18" s="43" t="str"/>
      <x:c r="AG18" s="43" t="str"/>
      <x:c r="AH18" s="43" t="str"/>
      <x:c r="AI18" s="43" t="str"/>
      <x:c r="AJ18" s="43" t="str"/>
      <x:c r="AK18" s="43" t="str"/>
      <x:c r="AL18" s="43" t="str"/>
      <x:c r="AM18" s="43" t="str"/>
      <x:c r="AN18" s="32" t="str"/>
      <x:c r="AO18" s="43" t="str"/>
      <x:c r="AP18" s="43" t="str"/>
      <x:c r="AQ18" s="32" t="str"/>
      <x:c r="AR18" s="43" t="str"/>
      <x:c r="AS18" s="43" t="str"/>
      <x:c r="AT18" s="32" t="str"/>
      <x:c r="AU18" s="32" t="str"/>
      <x:c r="AV18" s="32" t="str"/>
      <x:c r="AW18" s="44" t="str"/>
      <x:c r="AX18" s="33" t="str"/>
      <x:c r="AY18" s="33" t="str"/>
      <x:c r="AZ18" s="33" t="str"/>
      <x:c r="BA18" s="44" t="str">
        <x:v>در انتظار</x:v>
      </x:c>
      <x:c r="BB18" s="44" t="str">
        <x:v>در انتظار تصویر</x:v>
      </x:c>
      <x:c r="BC18" s="44" t="str">
        <x:v>در انتظار</x:v>
      </x:c>
      <x:c r="BD18" s="33" t="str"/>
    </x:row>
    <x:row r="19" ht="36" customHeight="1">
      <x:c r="A19" s="32" t="str">
        <x:v>تصویر را داخل این خانه بگذارید</x:v>
      </x:c>
      <x:c r="B19" s="32" t="str"/>
      <x:c r="C19" s="32" t="str"/>
      <x:c r="D19" s="32" t="str"/>
      <x:c r="E19" s="32" t="str"/>
      <x:c r="F19" s="32" t="str"/>
      <x:c r="G19" s="32" t="str"/>
      <x:c r="H19" s="43" t="str"/>
      <x:c r="I19" s="43" t="str"/>
      <x:c r="J19" s="43" t="str"/>
      <x:c r="K19" s="43" t="str"/>
      <x:c r="L19" s="43" t="str"/>
      <x:c r="M19" s="43" t="str"/>
      <x:c r="N19" s="43" t="str"/>
      <x:c r="O19" s="43" t="str"/>
      <x:c r="P19" s="43" t="str"/>
      <x:c r="Q19" s="43" t="str"/>
      <x:c r="R19" s="43" t="str"/>
      <x:c r="S19" s="43" t="str"/>
      <x:c r="T19" s="43" t="str"/>
      <x:c r="U19" s="43" t="str"/>
      <x:c r="V19" s="43" t="str"/>
      <x:c r="W19" s="43" t="str"/>
      <x:c r="X19" s="43" t="str"/>
      <x:c r="Y19" s="43" t="str"/>
      <x:c r="Z19" s="43" t="str"/>
      <x:c r="AA19" s="43" t="str"/>
      <x:c r="AB19" s="43" t="str"/>
      <x:c r="AC19" s="43" t="str"/>
      <x:c r="AD19" s="43" t="str"/>
      <x:c r="AE19" s="43" t="str"/>
      <x:c r="AF19" s="43" t="str"/>
      <x:c r="AG19" s="43" t="str"/>
      <x:c r="AH19" s="43" t="str"/>
      <x:c r="AI19" s="43" t="str"/>
      <x:c r="AJ19" s="43" t="str"/>
      <x:c r="AK19" s="43" t="str"/>
      <x:c r="AL19" s="43" t="str"/>
      <x:c r="AM19" s="43" t="str"/>
      <x:c r="AN19" s="32" t="str"/>
      <x:c r="AO19" s="43" t="str"/>
      <x:c r="AP19" s="43" t="str"/>
      <x:c r="AQ19" s="32" t="str"/>
      <x:c r="AR19" s="43" t="str"/>
      <x:c r="AS19" s="43" t="str"/>
      <x:c r="AT19" s="32" t="str"/>
      <x:c r="AU19" s="32" t="str"/>
      <x:c r="AV19" s="32" t="str"/>
      <x:c r="AW19" s="44" t="str"/>
      <x:c r="AX19" s="33" t="str"/>
      <x:c r="AY19" s="33" t="str"/>
      <x:c r="AZ19" s="33" t="str"/>
      <x:c r="BA19" s="44" t="str">
        <x:v>در انتظار</x:v>
      </x:c>
      <x:c r="BB19" s="44" t="str">
        <x:v>در انتظار تصویر</x:v>
      </x:c>
      <x:c r="BC19" s="44" t="str">
        <x:v>در انتظار</x:v>
      </x:c>
      <x:c r="BD19" s="33" t="str"/>
    </x:row>
    <x:row r="20" ht="36" customHeight="1">
      <x:c r="A20" s="32" t="str">
        <x:v>تصویر را داخل این خانه بگذارید</x:v>
      </x:c>
      <x:c r="B20" s="32" t="str"/>
      <x:c r="C20" s="32" t="str"/>
      <x:c r="D20" s="32" t="str"/>
      <x:c r="E20" s="32" t="str"/>
      <x:c r="F20" s="32" t="str"/>
      <x:c r="G20" s="32" t="str"/>
      <x:c r="H20" s="43" t="str"/>
      <x:c r="I20" s="43" t="str"/>
      <x:c r="J20" s="43" t="str"/>
      <x:c r="K20" s="43" t="str"/>
      <x:c r="L20" s="43" t="str"/>
      <x:c r="M20" s="43" t="str"/>
      <x:c r="N20" s="43" t="str"/>
      <x:c r="O20" s="43" t="str"/>
      <x:c r="P20" s="43" t="str"/>
      <x:c r="Q20" s="43" t="str"/>
      <x:c r="R20" s="43" t="str"/>
      <x:c r="S20" s="43" t="str"/>
      <x:c r="T20" s="43" t="str"/>
      <x:c r="U20" s="43" t="str"/>
      <x:c r="V20" s="43" t="str"/>
      <x:c r="W20" s="43" t="str"/>
      <x:c r="X20" s="43" t="str"/>
      <x:c r="Y20" s="43" t="str"/>
      <x:c r="Z20" s="43" t="str"/>
      <x:c r="AA20" s="43" t="str"/>
      <x:c r="AB20" s="43" t="str"/>
      <x:c r="AC20" s="43" t="str"/>
      <x:c r="AD20" s="43" t="str"/>
      <x:c r="AE20" s="43" t="str"/>
      <x:c r="AF20" s="43" t="str"/>
      <x:c r="AG20" s="43" t="str"/>
      <x:c r="AH20" s="43" t="str"/>
      <x:c r="AI20" s="43" t="str"/>
      <x:c r="AJ20" s="43" t="str"/>
      <x:c r="AK20" s="43" t="str"/>
      <x:c r="AL20" s="43" t="str"/>
      <x:c r="AM20" s="43" t="str"/>
      <x:c r="AN20" s="32" t="str"/>
      <x:c r="AO20" s="43" t="str"/>
      <x:c r="AP20" s="43" t="str"/>
      <x:c r="AQ20" s="32" t="str"/>
      <x:c r="AR20" s="43" t="str"/>
      <x:c r="AS20" s="43" t="str"/>
      <x:c r="AT20" s="32" t="str"/>
      <x:c r="AU20" s="32" t="str"/>
      <x:c r="AV20" s="32" t="str"/>
      <x:c r="AW20" s="44" t="str"/>
      <x:c r="AX20" s="33" t="str"/>
      <x:c r="AY20" s="33" t="str"/>
      <x:c r="AZ20" s="33" t="str"/>
      <x:c r="BA20" s="44" t="str">
        <x:v>در انتظار</x:v>
      </x:c>
      <x:c r="BB20" s="44" t="str">
        <x:v>در انتظار تصویر</x:v>
      </x:c>
      <x:c r="BC20" s="44" t="str">
        <x:v>در انتظار</x:v>
      </x:c>
      <x:c r="BD20" s="33" t="str"/>
    </x:row>
    <x:row r="21" ht="36" customHeight="1">
      <x:c r="A21" s="32" t="str">
        <x:v>تصویر را داخل این خانه بگذارید</x:v>
      </x:c>
      <x:c r="B21" s="32" t="str"/>
      <x:c r="C21" s="32" t="str"/>
      <x:c r="D21" s="32" t="str"/>
      <x:c r="E21" s="32" t="str"/>
      <x:c r="F21" s="32" t="str"/>
      <x:c r="G21" s="32" t="str"/>
      <x:c r="H21" s="43" t="str"/>
      <x:c r="I21" s="43" t="str"/>
      <x:c r="J21" s="43" t="str"/>
      <x:c r="K21" s="43" t="str"/>
      <x:c r="L21" s="43" t="str"/>
      <x:c r="M21" s="43" t="str"/>
      <x:c r="N21" s="43" t="str"/>
      <x:c r="O21" s="43" t="str"/>
      <x:c r="P21" s="43" t="str"/>
      <x:c r="Q21" s="43" t="str"/>
      <x:c r="R21" s="43" t="str"/>
      <x:c r="S21" s="43" t="str"/>
      <x:c r="T21" s="43" t="str"/>
      <x:c r="U21" s="43" t="str"/>
      <x:c r="V21" s="43" t="str"/>
      <x:c r="W21" s="43" t="str"/>
      <x:c r="X21" s="43" t="str"/>
      <x:c r="Y21" s="43" t="str"/>
      <x:c r="Z21" s="43" t="str"/>
      <x:c r="AA21" s="43" t="str"/>
      <x:c r="AB21" s="43" t="str"/>
      <x:c r="AC21" s="43" t="str"/>
      <x:c r="AD21" s="43" t="str"/>
      <x:c r="AE21" s="43" t="str"/>
      <x:c r="AF21" s="43" t="str"/>
      <x:c r="AG21" s="43" t="str"/>
      <x:c r="AH21" s="43" t="str"/>
      <x:c r="AI21" s="43" t="str"/>
      <x:c r="AJ21" s="43" t="str"/>
      <x:c r="AK21" s="43" t="str"/>
      <x:c r="AL21" s="43" t="str"/>
      <x:c r="AM21" s="43" t="str"/>
      <x:c r="AN21" s="32" t="str"/>
      <x:c r="AO21" s="43" t="str"/>
      <x:c r="AP21" s="43" t="str"/>
      <x:c r="AQ21" s="32" t="str"/>
      <x:c r="AR21" s="43" t="str"/>
      <x:c r="AS21" s="43" t="str"/>
      <x:c r="AT21" s="32" t="str"/>
      <x:c r="AU21" s="32" t="str"/>
      <x:c r="AV21" s="32" t="str"/>
      <x:c r="AW21" s="44" t="str"/>
      <x:c r="AX21" s="33" t="str"/>
      <x:c r="AY21" s="33" t="str"/>
      <x:c r="AZ21" s="33" t="str"/>
      <x:c r="BA21" s="44" t="str">
        <x:v>در انتظار</x:v>
      </x:c>
      <x:c r="BB21" s="44" t="str">
        <x:v>در انتظار تصویر</x:v>
      </x:c>
      <x:c r="BC21" s="44" t="str">
        <x:v>در انتظار</x:v>
      </x:c>
      <x:c r="BD21" s="33" t="str"/>
    </x:row>
    <x:row r="22" ht="36" customHeight="1">
      <x:c r="A22" s="32" t="str">
        <x:v>تصویر را داخل این خانه بگذارید</x:v>
      </x:c>
      <x:c r="B22" s="32" t="str"/>
      <x:c r="C22" s="32" t="str"/>
      <x:c r="D22" s="32" t="str"/>
      <x:c r="E22" s="32" t="str"/>
      <x:c r="F22" s="32" t="str"/>
      <x:c r="G22" s="32" t="str"/>
      <x:c r="H22" s="43" t="str"/>
      <x:c r="I22" s="43" t="str"/>
      <x:c r="J22" s="43" t="str"/>
      <x:c r="K22" s="43" t="str"/>
      <x:c r="L22" s="43" t="str"/>
      <x:c r="M22" s="43" t="str"/>
      <x:c r="N22" s="43" t="str"/>
      <x:c r="O22" s="43" t="str"/>
      <x:c r="P22" s="43" t="str"/>
      <x:c r="Q22" s="43" t="str"/>
      <x:c r="R22" s="43" t="str"/>
      <x:c r="S22" s="43" t="str"/>
      <x:c r="T22" s="43" t="str"/>
      <x:c r="U22" s="43" t="str"/>
      <x:c r="V22" s="43" t="str"/>
      <x:c r="W22" s="43" t="str"/>
      <x:c r="X22" s="43" t="str"/>
      <x:c r="Y22" s="43" t="str"/>
      <x:c r="Z22" s="43" t="str"/>
      <x:c r="AA22" s="43" t="str"/>
      <x:c r="AB22" s="43" t="str"/>
      <x:c r="AC22" s="43" t="str"/>
      <x:c r="AD22" s="43" t="str"/>
      <x:c r="AE22" s="43" t="str"/>
      <x:c r="AF22" s="43" t="str"/>
      <x:c r="AG22" s="43" t="str"/>
      <x:c r="AH22" s="43" t="str"/>
      <x:c r="AI22" s="43" t="str"/>
      <x:c r="AJ22" s="43" t="str"/>
      <x:c r="AK22" s="43" t="str"/>
      <x:c r="AL22" s="43" t="str"/>
      <x:c r="AM22" s="43" t="str"/>
      <x:c r="AN22" s="32" t="str"/>
      <x:c r="AO22" s="43" t="str"/>
      <x:c r="AP22" s="43" t="str"/>
      <x:c r="AQ22" s="32" t="str"/>
      <x:c r="AR22" s="43" t="str"/>
      <x:c r="AS22" s="43" t="str"/>
      <x:c r="AT22" s="32" t="str"/>
      <x:c r="AU22" s="32" t="str"/>
      <x:c r="AV22" s="32" t="str"/>
      <x:c r="AW22" s="44" t="str"/>
      <x:c r="AX22" s="33" t="str"/>
      <x:c r="AY22" s="33" t="str"/>
      <x:c r="AZ22" s="33" t="str"/>
      <x:c r="BA22" s="44" t="str">
        <x:v>در انتظار</x:v>
      </x:c>
      <x:c r="BB22" s="44" t="str">
        <x:v>در انتظار تصویر</x:v>
      </x:c>
      <x:c r="BC22" s="44" t="str">
        <x:v>در انتظار</x:v>
      </x:c>
      <x:c r="BD22" s="33" t="str"/>
    </x:row>
    <x:row r="23" ht="36" customHeight="1">
      <x:c r="A23" s="32" t="str">
        <x:v>تصویر را داخل این خانه بگذارید</x:v>
      </x:c>
      <x:c r="B23" s="32" t="str"/>
      <x:c r="C23" s="32" t="str"/>
      <x:c r="D23" s="32" t="str"/>
      <x:c r="E23" s="32" t="str"/>
      <x:c r="F23" s="32" t="str"/>
      <x:c r="G23" s="32" t="str"/>
      <x:c r="H23" s="43" t="str"/>
      <x:c r="I23" s="43" t="str"/>
      <x:c r="J23" s="43" t="str"/>
      <x:c r="K23" s="43" t="str"/>
      <x:c r="L23" s="43" t="str"/>
      <x:c r="M23" s="43" t="str"/>
      <x:c r="N23" s="43" t="str"/>
      <x:c r="O23" s="43" t="str"/>
      <x:c r="P23" s="43" t="str"/>
      <x:c r="Q23" s="43" t="str"/>
      <x:c r="R23" s="43" t="str"/>
      <x:c r="S23" s="43" t="str"/>
      <x:c r="T23" s="43" t="str"/>
      <x:c r="U23" s="43" t="str"/>
      <x:c r="V23" s="43" t="str"/>
      <x:c r="W23" s="43" t="str"/>
      <x:c r="X23" s="43" t="str"/>
      <x:c r="Y23" s="43" t="str"/>
      <x:c r="Z23" s="43" t="str"/>
      <x:c r="AA23" s="43" t="str"/>
      <x:c r="AB23" s="43" t="str"/>
      <x:c r="AC23" s="43" t="str"/>
      <x:c r="AD23" s="43" t="str"/>
      <x:c r="AE23" s="43" t="str"/>
      <x:c r="AF23" s="43" t="str"/>
      <x:c r="AG23" s="43" t="str"/>
      <x:c r="AH23" s="43" t="str"/>
      <x:c r="AI23" s="43" t="str"/>
      <x:c r="AJ23" s="43" t="str"/>
      <x:c r="AK23" s="43" t="str"/>
      <x:c r="AL23" s="43" t="str"/>
      <x:c r="AM23" s="43" t="str"/>
      <x:c r="AN23" s="32" t="str"/>
      <x:c r="AO23" s="43" t="str"/>
      <x:c r="AP23" s="43" t="str"/>
      <x:c r="AQ23" s="32" t="str"/>
      <x:c r="AR23" s="43" t="str"/>
      <x:c r="AS23" s="43" t="str"/>
      <x:c r="AT23" s="32" t="str"/>
      <x:c r="AU23" s="32" t="str"/>
      <x:c r="AV23" s="32" t="str"/>
      <x:c r="AW23" s="44" t="str"/>
      <x:c r="AX23" s="33" t="str"/>
      <x:c r="AY23" s="33" t="str"/>
      <x:c r="AZ23" s="33" t="str"/>
      <x:c r="BA23" s="44" t="str">
        <x:v>در انتظار</x:v>
      </x:c>
      <x:c r="BB23" s="44" t="str">
        <x:v>در انتظار تصویر</x:v>
      </x:c>
      <x:c r="BC23" s="44" t="str">
        <x:v>در انتظار</x:v>
      </x:c>
      <x:c r="BD23" s="33" t="str"/>
    </x:row>
    <x:row r="24" ht="36" customHeight="1">
      <x:c r="A24" s="32" t="str">
        <x:v>تصویر را داخل این خانه بگذارید</x:v>
      </x:c>
      <x:c r="B24" s="32" t="str"/>
      <x:c r="C24" s="32" t="str"/>
      <x:c r="D24" s="32" t="str"/>
      <x:c r="E24" s="32" t="str"/>
      <x:c r="F24" s="32" t="str"/>
      <x:c r="G24" s="32" t="str"/>
      <x:c r="H24" s="43" t="str"/>
      <x:c r="I24" s="43" t="str"/>
      <x:c r="J24" s="43" t="str"/>
      <x:c r="K24" s="43" t="str"/>
      <x:c r="L24" s="43" t="str"/>
      <x:c r="M24" s="43" t="str"/>
      <x:c r="N24" s="43" t="str"/>
      <x:c r="O24" s="43" t="str"/>
      <x:c r="P24" s="43" t="str"/>
      <x:c r="Q24" s="43" t="str"/>
      <x:c r="R24" s="43" t="str"/>
      <x:c r="S24" s="43" t="str"/>
      <x:c r="T24" s="43" t="str"/>
      <x:c r="U24" s="43" t="str"/>
      <x:c r="V24" s="43" t="str"/>
      <x:c r="W24" s="43" t="str"/>
      <x:c r="X24" s="43" t="str"/>
      <x:c r="Y24" s="43" t="str"/>
      <x:c r="Z24" s="43" t="str"/>
      <x:c r="AA24" s="43" t="str"/>
      <x:c r="AB24" s="43" t="str"/>
      <x:c r="AC24" s="43" t="str"/>
      <x:c r="AD24" s="43" t="str"/>
      <x:c r="AE24" s="43" t="str"/>
      <x:c r="AF24" s="43" t="str"/>
      <x:c r="AG24" s="43" t="str"/>
      <x:c r="AH24" s="43" t="str"/>
      <x:c r="AI24" s="43" t="str"/>
      <x:c r="AJ24" s="43" t="str"/>
      <x:c r="AK24" s="43" t="str"/>
      <x:c r="AL24" s="43" t="str"/>
      <x:c r="AM24" s="43" t="str"/>
      <x:c r="AN24" s="32" t="str"/>
      <x:c r="AO24" s="43" t="str"/>
      <x:c r="AP24" s="43" t="str"/>
      <x:c r="AQ24" s="32" t="str"/>
      <x:c r="AR24" s="43" t="str"/>
      <x:c r="AS24" s="43" t="str"/>
      <x:c r="AT24" s="32" t="str"/>
      <x:c r="AU24" s="32" t="str"/>
      <x:c r="AV24" s="32" t="str"/>
      <x:c r="AW24" s="44" t="str"/>
      <x:c r="AX24" s="33" t="str"/>
      <x:c r="AY24" s="33" t="str"/>
      <x:c r="AZ24" s="33" t="str"/>
      <x:c r="BA24" s="44" t="str">
        <x:v>در انتظار</x:v>
      </x:c>
      <x:c r="BB24" s="44" t="str">
        <x:v>در انتظار تصویر</x:v>
      </x:c>
      <x:c r="BC24" s="44" t="str">
        <x:v>در انتظار</x:v>
      </x:c>
      <x:c r="BD24" s="33" t="str"/>
    </x:row>
    <x:row r="25" ht="36" customHeight="1">
      <x:c r="A25" s="32" t="str">
        <x:v>تصویر را داخل این خانه بگذارید</x:v>
      </x:c>
      <x:c r="B25" s="32" t="str"/>
      <x:c r="C25" s="32" t="str"/>
      <x:c r="D25" s="32" t="str"/>
      <x:c r="E25" s="32" t="str"/>
      <x:c r="F25" s="32" t="str"/>
      <x:c r="G25" s="32" t="str"/>
      <x:c r="H25" s="43" t="str"/>
      <x:c r="I25" s="43" t="str"/>
      <x:c r="J25" s="43" t="str"/>
      <x:c r="K25" s="43" t="str"/>
      <x:c r="L25" s="43" t="str"/>
      <x:c r="M25" s="43" t="str"/>
      <x:c r="N25" s="43" t="str"/>
      <x:c r="O25" s="43" t="str"/>
      <x:c r="P25" s="43" t="str"/>
      <x:c r="Q25" s="43" t="str"/>
      <x:c r="R25" s="43" t="str"/>
      <x:c r="S25" s="43" t="str"/>
      <x:c r="T25" s="43" t="str"/>
      <x:c r="U25" s="43" t="str"/>
      <x:c r="V25" s="43" t="str"/>
      <x:c r="W25" s="43" t="str"/>
      <x:c r="X25" s="43" t="str"/>
      <x:c r="Y25" s="43" t="str"/>
      <x:c r="Z25" s="43" t="str"/>
      <x:c r="AA25" s="43" t="str"/>
      <x:c r="AB25" s="43" t="str"/>
      <x:c r="AC25" s="43" t="str"/>
      <x:c r="AD25" s="43" t="str"/>
      <x:c r="AE25" s="43" t="str"/>
      <x:c r="AF25" s="43" t="str"/>
      <x:c r="AG25" s="43" t="str"/>
      <x:c r="AH25" s="43" t="str"/>
      <x:c r="AI25" s="43" t="str"/>
      <x:c r="AJ25" s="43" t="str"/>
      <x:c r="AK25" s="43" t="str"/>
      <x:c r="AL25" s="43" t="str"/>
      <x:c r="AM25" s="43" t="str"/>
      <x:c r="AN25" s="32" t="str"/>
      <x:c r="AO25" s="43" t="str"/>
      <x:c r="AP25" s="43" t="str"/>
      <x:c r="AQ25" s="32" t="str"/>
      <x:c r="AR25" s="43" t="str"/>
      <x:c r="AS25" s="43" t="str"/>
      <x:c r="AT25" s="32" t="str"/>
      <x:c r="AU25" s="32" t="str"/>
      <x:c r="AV25" s="32" t="str"/>
      <x:c r="AW25" s="44" t="str"/>
      <x:c r="AX25" s="33" t="str"/>
      <x:c r="AY25" s="33" t="str"/>
      <x:c r="AZ25" s="33" t="str"/>
      <x:c r="BA25" s="44" t="str">
        <x:v>در انتظار</x:v>
      </x:c>
      <x:c r="BB25" s="44" t="str">
        <x:v>در انتظار تصویر</x:v>
      </x:c>
      <x:c r="BC25" s="44" t="str">
        <x:v>در انتظار</x:v>
      </x:c>
      <x:c r="BD25" s="33" t="str"/>
    </x:row>
    <x:row r="26" ht="36" customHeight="1">
      <x:c r="A26" s="32" t="str">
        <x:v>تصویر را داخل این خانه بگذارید</x:v>
      </x:c>
      <x:c r="B26" s="32" t="str"/>
      <x:c r="C26" s="32" t="str"/>
      <x:c r="D26" s="32" t="str"/>
      <x:c r="E26" s="32" t="str"/>
      <x:c r="F26" s="32" t="str"/>
      <x:c r="G26" s="32" t="str"/>
      <x:c r="H26" s="43" t="str"/>
      <x:c r="I26" s="43" t="str"/>
      <x:c r="J26" s="43" t="str"/>
      <x:c r="K26" s="43" t="str"/>
      <x:c r="L26" s="43" t="str"/>
      <x:c r="M26" s="43" t="str"/>
      <x:c r="N26" s="43" t="str"/>
      <x:c r="O26" s="43" t="str"/>
      <x:c r="P26" s="43" t="str"/>
      <x:c r="Q26" s="43" t="str"/>
      <x:c r="R26" s="43" t="str"/>
      <x:c r="S26" s="43" t="str"/>
      <x:c r="T26" s="43" t="str"/>
      <x:c r="U26" s="43" t="str"/>
      <x:c r="V26" s="43" t="str"/>
      <x:c r="W26" s="43" t="str"/>
      <x:c r="X26" s="43" t="str"/>
      <x:c r="Y26" s="43" t="str"/>
      <x:c r="Z26" s="43" t="str"/>
      <x:c r="AA26" s="43" t="str"/>
      <x:c r="AB26" s="43" t="str"/>
      <x:c r="AC26" s="43" t="str"/>
      <x:c r="AD26" s="43" t="str"/>
      <x:c r="AE26" s="43" t="str"/>
      <x:c r="AF26" s="43" t="str"/>
      <x:c r="AG26" s="43" t="str"/>
      <x:c r="AH26" s="43" t="str"/>
      <x:c r="AI26" s="43" t="str"/>
      <x:c r="AJ26" s="43" t="str"/>
      <x:c r="AK26" s="43" t="str"/>
      <x:c r="AL26" s="43" t="str"/>
      <x:c r="AM26" s="43" t="str"/>
      <x:c r="AN26" s="32" t="str"/>
      <x:c r="AO26" s="43" t="str"/>
      <x:c r="AP26" s="43" t="str"/>
      <x:c r="AQ26" s="32" t="str"/>
      <x:c r="AR26" s="43" t="str"/>
      <x:c r="AS26" s="43" t="str"/>
      <x:c r="AT26" s="32" t="str"/>
      <x:c r="AU26" s="32" t="str"/>
      <x:c r="AV26" s="32" t="str"/>
      <x:c r="AW26" s="44" t="str"/>
      <x:c r="AX26" s="33" t="str"/>
      <x:c r="AY26" s="33" t="str"/>
      <x:c r="AZ26" s="33" t="str"/>
      <x:c r="BA26" s="44" t="str">
        <x:v>در انتظار</x:v>
      </x:c>
      <x:c r="BB26" s="44" t="str">
        <x:v>در انتظار تصویر</x:v>
      </x:c>
      <x:c r="BC26" s="44" t="str">
        <x:v>در انتظار</x:v>
      </x:c>
      <x:c r="BD26" s="33" t="str"/>
    </x:row>
    <x:row r="27" ht="36" customHeight="1">
      <x:c r="A27" s="32" t="str">
        <x:v>تصویر را داخل این خانه بگذارید</x:v>
      </x:c>
      <x:c r="B27" s="32" t="str"/>
      <x:c r="C27" s="32" t="str"/>
      <x:c r="D27" s="32" t="str"/>
      <x:c r="E27" s="32" t="str"/>
      <x:c r="F27" s="32" t="str"/>
      <x:c r="G27" s="32" t="str"/>
      <x:c r="H27" s="43" t="str"/>
      <x:c r="I27" s="43" t="str"/>
      <x:c r="J27" s="43" t="str"/>
      <x:c r="K27" s="43" t="str"/>
      <x:c r="L27" s="43" t="str"/>
      <x:c r="M27" s="43" t="str"/>
      <x:c r="N27" s="43" t="str"/>
      <x:c r="O27" s="43" t="str"/>
      <x:c r="P27" s="43" t="str"/>
      <x:c r="Q27" s="43" t="str"/>
      <x:c r="R27" s="43" t="str"/>
      <x:c r="S27" s="43" t="str"/>
      <x:c r="T27" s="43" t="str"/>
      <x:c r="U27" s="43" t="str"/>
      <x:c r="V27" s="43" t="str"/>
      <x:c r="W27" s="43" t="str"/>
      <x:c r="X27" s="43" t="str"/>
      <x:c r="Y27" s="43" t="str"/>
      <x:c r="Z27" s="43" t="str"/>
      <x:c r="AA27" s="43" t="str"/>
      <x:c r="AB27" s="43" t="str"/>
      <x:c r="AC27" s="43" t="str"/>
      <x:c r="AD27" s="43" t="str"/>
      <x:c r="AE27" s="43" t="str"/>
      <x:c r="AF27" s="43" t="str"/>
      <x:c r="AG27" s="43" t="str"/>
      <x:c r="AH27" s="43" t="str"/>
      <x:c r="AI27" s="43" t="str"/>
      <x:c r="AJ27" s="43" t="str"/>
      <x:c r="AK27" s="43" t="str"/>
      <x:c r="AL27" s="43" t="str"/>
      <x:c r="AM27" s="43" t="str"/>
      <x:c r="AN27" s="32" t="str"/>
      <x:c r="AO27" s="43" t="str"/>
      <x:c r="AP27" s="43" t="str"/>
      <x:c r="AQ27" s="32" t="str"/>
      <x:c r="AR27" s="43" t="str"/>
      <x:c r="AS27" s="43" t="str"/>
      <x:c r="AT27" s="32" t="str"/>
      <x:c r="AU27" s="32" t="str"/>
      <x:c r="AV27" s="32" t="str"/>
      <x:c r="AW27" s="44" t="str"/>
      <x:c r="AX27" s="33" t="str"/>
      <x:c r="AY27" s="33" t="str"/>
      <x:c r="AZ27" s="33" t="str"/>
      <x:c r="BA27" s="44" t="str">
        <x:v>در انتظار</x:v>
      </x:c>
      <x:c r="BB27" s="44" t="str">
        <x:v>در انتظار تصویر</x:v>
      </x:c>
      <x:c r="BC27" s="44" t="str">
        <x:v>در انتظار</x:v>
      </x:c>
      <x:c r="BD27" s="33" t="str"/>
    </x:row>
    <x:row r="28" ht="36" customHeight="1">
      <x:c r="A28" s="32" t="str">
        <x:v>تصویر را داخل این خانه بگذارید</x:v>
      </x:c>
      <x:c r="B28" s="32" t="str"/>
      <x:c r="C28" s="32" t="str"/>
      <x:c r="D28" s="32" t="str"/>
      <x:c r="E28" s="32" t="str"/>
      <x:c r="F28" s="32" t="str"/>
      <x:c r="G28" s="32" t="str"/>
      <x:c r="H28" s="43" t="str"/>
      <x:c r="I28" s="43" t="str"/>
      <x:c r="J28" s="43" t="str"/>
      <x:c r="K28" s="43" t="str"/>
      <x:c r="L28" s="43" t="str"/>
      <x:c r="M28" s="43" t="str"/>
      <x:c r="N28" s="43" t="str"/>
      <x:c r="O28" s="43" t="str"/>
      <x:c r="P28" s="43" t="str"/>
      <x:c r="Q28" s="43" t="str"/>
      <x:c r="R28" s="43" t="str"/>
      <x:c r="S28" s="43" t="str"/>
      <x:c r="T28" s="43" t="str"/>
      <x:c r="U28" s="43" t="str"/>
      <x:c r="V28" s="43" t="str"/>
      <x:c r="W28" s="43" t="str"/>
      <x:c r="X28" s="43" t="str"/>
      <x:c r="Y28" s="43" t="str"/>
      <x:c r="Z28" s="43" t="str"/>
      <x:c r="AA28" s="43" t="str"/>
      <x:c r="AB28" s="43" t="str"/>
      <x:c r="AC28" s="43" t="str"/>
      <x:c r="AD28" s="43" t="str"/>
      <x:c r="AE28" s="43" t="str"/>
      <x:c r="AF28" s="43" t="str"/>
      <x:c r="AG28" s="43" t="str"/>
      <x:c r="AH28" s="43" t="str"/>
      <x:c r="AI28" s="43" t="str"/>
      <x:c r="AJ28" s="43" t="str"/>
      <x:c r="AK28" s="43" t="str"/>
      <x:c r="AL28" s="43" t="str"/>
      <x:c r="AM28" s="43" t="str"/>
      <x:c r="AN28" s="32" t="str"/>
      <x:c r="AO28" s="43" t="str"/>
      <x:c r="AP28" s="43" t="str"/>
      <x:c r="AQ28" s="32" t="str"/>
      <x:c r="AR28" s="43" t="str"/>
      <x:c r="AS28" s="43" t="str"/>
      <x:c r="AT28" s="32" t="str"/>
      <x:c r="AU28" s="32" t="str"/>
      <x:c r="AV28" s="32" t="str"/>
      <x:c r="AW28" s="44" t="str"/>
      <x:c r="AX28" s="33" t="str"/>
      <x:c r="AY28" s="33" t="str"/>
      <x:c r="AZ28" s="33" t="str"/>
      <x:c r="BA28" s="44" t="str">
        <x:v>در انتظار</x:v>
      </x:c>
      <x:c r="BB28" s="44" t="str">
        <x:v>در انتظار تصویر</x:v>
      </x:c>
      <x:c r="BC28" s="44" t="str">
        <x:v>در انتظار</x:v>
      </x:c>
      <x:c r="BD28" s="33" t="str"/>
    </x:row>
    <x:row r="29" ht="36" customHeight="1">
      <x:c r="A29" s="32" t="str">
        <x:v>تصویر را داخل این خانه بگذارید</x:v>
      </x:c>
      <x:c r="B29" s="32" t="str"/>
      <x:c r="C29" s="32" t="str"/>
      <x:c r="D29" s="32" t="str"/>
      <x:c r="E29" s="32" t="str"/>
      <x:c r="F29" s="32" t="str"/>
      <x:c r="G29" s="32" t="str"/>
      <x:c r="H29" s="43" t="str"/>
      <x:c r="I29" s="43" t="str"/>
      <x:c r="J29" s="43" t="str"/>
      <x:c r="K29" s="43" t="str"/>
      <x:c r="L29" s="43" t="str"/>
      <x:c r="M29" s="43" t="str"/>
      <x:c r="N29" s="43" t="str"/>
      <x:c r="O29" s="43" t="str"/>
      <x:c r="P29" s="43" t="str"/>
      <x:c r="Q29" s="43" t="str"/>
      <x:c r="R29" s="43" t="str"/>
      <x:c r="S29" s="43" t="str"/>
      <x:c r="T29" s="43" t="str"/>
      <x:c r="U29" s="43" t="str"/>
      <x:c r="V29" s="43" t="str"/>
      <x:c r="W29" s="43" t="str"/>
      <x:c r="X29" s="43" t="str"/>
      <x:c r="Y29" s="43" t="str"/>
      <x:c r="Z29" s="43" t="str"/>
      <x:c r="AA29" s="43" t="str"/>
      <x:c r="AB29" s="43" t="str"/>
      <x:c r="AC29" s="43" t="str"/>
      <x:c r="AD29" s="43" t="str"/>
      <x:c r="AE29" s="43" t="str"/>
      <x:c r="AF29" s="43" t="str"/>
      <x:c r="AG29" s="43" t="str"/>
      <x:c r="AH29" s="43" t="str"/>
      <x:c r="AI29" s="43" t="str"/>
      <x:c r="AJ29" s="43" t="str"/>
      <x:c r="AK29" s="43" t="str"/>
      <x:c r="AL29" s="43" t="str"/>
      <x:c r="AM29" s="43" t="str"/>
      <x:c r="AN29" s="32" t="str"/>
      <x:c r="AO29" s="43" t="str"/>
      <x:c r="AP29" s="43" t="str"/>
      <x:c r="AQ29" s="32" t="str"/>
      <x:c r="AR29" s="43" t="str"/>
      <x:c r="AS29" s="43" t="str"/>
      <x:c r="AT29" s="32" t="str"/>
      <x:c r="AU29" s="32" t="str"/>
      <x:c r="AV29" s="32" t="str"/>
      <x:c r="AW29" s="44" t="str"/>
      <x:c r="AX29" s="33" t="str"/>
      <x:c r="AY29" s="33" t="str"/>
      <x:c r="AZ29" s="33" t="str"/>
      <x:c r="BA29" s="44" t="str">
        <x:v>در انتظار</x:v>
      </x:c>
      <x:c r="BB29" s="44" t="str">
        <x:v>در انتظار تصویر</x:v>
      </x:c>
      <x:c r="BC29" s="44" t="str">
        <x:v>در انتظار</x:v>
      </x:c>
      <x:c r="BD29" s="33" t="str"/>
    </x:row>
    <x:row r="30" ht="36" customHeight="1">
      <x:c r="A30" s="32" t="str">
        <x:v>تصویر را داخل این خانه بگذارید</x:v>
      </x:c>
      <x:c r="B30" s="32" t="str"/>
      <x:c r="C30" s="32" t="str"/>
      <x:c r="D30" s="32" t="str"/>
      <x:c r="E30" s="32" t="str"/>
      <x:c r="F30" s="32" t="str"/>
      <x:c r="G30" s="32" t="str"/>
      <x:c r="H30" s="43" t="str"/>
      <x:c r="I30" s="43" t="str"/>
      <x:c r="J30" s="43" t="str"/>
      <x:c r="K30" s="43" t="str"/>
      <x:c r="L30" s="43" t="str"/>
      <x:c r="M30" s="43" t="str"/>
      <x:c r="N30" s="43" t="str"/>
      <x:c r="O30" s="43" t="str"/>
      <x:c r="P30" s="43" t="str"/>
      <x:c r="Q30" s="43" t="str"/>
      <x:c r="R30" s="43" t="str"/>
      <x:c r="S30" s="43" t="str"/>
      <x:c r="T30" s="43" t="str"/>
      <x:c r="U30" s="43" t="str"/>
      <x:c r="V30" s="43" t="str"/>
      <x:c r="W30" s="43" t="str"/>
      <x:c r="X30" s="43" t="str"/>
      <x:c r="Y30" s="43" t="str"/>
      <x:c r="Z30" s="43" t="str"/>
      <x:c r="AA30" s="43" t="str"/>
      <x:c r="AB30" s="43" t="str"/>
      <x:c r="AC30" s="43" t="str"/>
      <x:c r="AD30" s="43" t="str"/>
      <x:c r="AE30" s="43" t="str"/>
      <x:c r="AF30" s="43" t="str"/>
      <x:c r="AG30" s="43" t="str"/>
      <x:c r="AH30" s="43" t="str"/>
      <x:c r="AI30" s="43" t="str"/>
      <x:c r="AJ30" s="43" t="str"/>
      <x:c r="AK30" s="43" t="str"/>
      <x:c r="AL30" s="43" t="str"/>
      <x:c r="AM30" s="43" t="str"/>
      <x:c r="AN30" s="32" t="str"/>
      <x:c r="AO30" s="43" t="str"/>
      <x:c r="AP30" s="43" t="str"/>
      <x:c r="AQ30" s="32" t="str"/>
      <x:c r="AR30" s="43" t="str"/>
      <x:c r="AS30" s="43" t="str"/>
      <x:c r="AT30" s="32" t="str"/>
      <x:c r="AU30" s="32" t="str"/>
      <x:c r="AV30" s="32" t="str"/>
      <x:c r="AW30" s="44" t="str"/>
      <x:c r="AX30" s="33" t="str"/>
      <x:c r="AY30" s="33" t="str"/>
      <x:c r="AZ30" s="33" t="str"/>
      <x:c r="BA30" s="44" t="str">
        <x:v>در انتظار</x:v>
      </x:c>
      <x:c r="BB30" s="44" t="str">
        <x:v>در انتظار تصویر</x:v>
      </x:c>
      <x:c r="BC30" s="44" t="str">
        <x:v>در انتظار</x:v>
      </x:c>
      <x:c r="BD30" s="33" t="str"/>
    </x:row>
    <x:row r="31" ht="36" customHeight="1">
      <x:c r="A31" s="32" t="str">
        <x:v>تصویر را داخل این خانه بگذارید</x:v>
      </x:c>
      <x:c r="B31" s="32" t="str"/>
      <x:c r="C31" s="32" t="str"/>
      <x:c r="D31" s="32" t="str"/>
      <x:c r="E31" s="32" t="str"/>
      <x:c r="F31" s="32" t="str"/>
      <x:c r="G31" s="32" t="str"/>
      <x:c r="H31" s="43" t="str"/>
      <x:c r="I31" s="43" t="str"/>
      <x:c r="J31" s="43" t="str"/>
      <x:c r="K31" s="43" t="str"/>
      <x:c r="L31" s="43" t="str"/>
      <x:c r="M31" s="43" t="str"/>
      <x:c r="N31" s="43" t="str"/>
      <x:c r="O31" s="43" t="str"/>
      <x:c r="P31" s="43" t="str"/>
      <x:c r="Q31" s="43" t="str"/>
      <x:c r="R31" s="43" t="str"/>
      <x:c r="S31" s="43" t="str"/>
      <x:c r="T31" s="43" t="str"/>
      <x:c r="U31" s="43" t="str"/>
      <x:c r="V31" s="43" t="str"/>
      <x:c r="W31" s="43" t="str"/>
      <x:c r="X31" s="43" t="str"/>
      <x:c r="Y31" s="43" t="str"/>
      <x:c r="Z31" s="43" t="str"/>
      <x:c r="AA31" s="43" t="str"/>
      <x:c r="AB31" s="43" t="str"/>
      <x:c r="AC31" s="43" t="str"/>
      <x:c r="AD31" s="43" t="str"/>
      <x:c r="AE31" s="43" t="str"/>
      <x:c r="AF31" s="43" t="str"/>
      <x:c r="AG31" s="43" t="str"/>
      <x:c r="AH31" s="43" t="str"/>
      <x:c r="AI31" s="43" t="str"/>
      <x:c r="AJ31" s="43" t="str"/>
      <x:c r="AK31" s="43" t="str"/>
      <x:c r="AL31" s="43" t="str"/>
      <x:c r="AM31" s="43" t="str"/>
      <x:c r="AN31" s="32" t="str"/>
      <x:c r="AO31" s="43" t="str"/>
      <x:c r="AP31" s="43" t="str"/>
      <x:c r="AQ31" s="32" t="str"/>
      <x:c r="AR31" s="43" t="str"/>
      <x:c r="AS31" s="43" t="str"/>
      <x:c r="AT31" s="32" t="str"/>
      <x:c r="AU31" s="32" t="str"/>
      <x:c r="AV31" s="32" t="str"/>
      <x:c r="AW31" s="44" t="str"/>
      <x:c r="AX31" s="33" t="str"/>
      <x:c r="AY31" s="33" t="str"/>
      <x:c r="AZ31" s="33" t="str"/>
      <x:c r="BA31" s="44" t="str">
        <x:v>در انتظار</x:v>
      </x:c>
      <x:c r="BB31" s="44" t="str">
        <x:v>در انتظار تصویر</x:v>
      </x:c>
      <x:c r="BC31" s="44" t="str">
        <x:v>در انتظار</x:v>
      </x:c>
      <x:c r="BD31" s="33" t="str"/>
    </x:row>
    <x:row r="32" ht="36" customHeight="1">
      <x:c r="A32" s="32" t="str">
        <x:v>تصویر را داخل این خانه بگذارید</x:v>
      </x:c>
      <x:c r="B32" s="32" t="str"/>
      <x:c r="C32" s="32" t="str"/>
      <x:c r="D32" s="32" t="str"/>
      <x:c r="E32" s="32" t="str"/>
      <x:c r="F32" s="32" t="str"/>
      <x:c r="G32" s="32" t="str"/>
      <x:c r="H32" s="43" t="str"/>
      <x:c r="I32" s="43" t="str"/>
      <x:c r="J32" s="43" t="str"/>
      <x:c r="K32" s="43" t="str"/>
      <x:c r="L32" s="43" t="str"/>
      <x:c r="M32" s="43" t="str"/>
      <x:c r="N32" s="43" t="str"/>
      <x:c r="O32" s="43" t="str"/>
      <x:c r="P32" s="43" t="str"/>
      <x:c r="Q32" s="43" t="str"/>
      <x:c r="R32" s="43" t="str"/>
      <x:c r="S32" s="43" t="str"/>
      <x:c r="T32" s="43" t="str"/>
      <x:c r="U32" s="43" t="str"/>
      <x:c r="V32" s="43" t="str"/>
      <x:c r="W32" s="43" t="str"/>
      <x:c r="X32" s="43" t="str"/>
      <x:c r="Y32" s="43" t="str"/>
      <x:c r="Z32" s="43" t="str"/>
      <x:c r="AA32" s="43" t="str"/>
      <x:c r="AB32" s="43" t="str"/>
      <x:c r="AC32" s="43" t="str"/>
      <x:c r="AD32" s="43" t="str"/>
      <x:c r="AE32" s="43" t="str"/>
      <x:c r="AF32" s="43" t="str"/>
      <x:c r="AG32" s="43" t="str"/>
      <x:c r="AH32" s="43" t="str"/>
      <x:c r="AI32" s="43" t="str"/>
      <x:c r="AJ32" s="43" t="str"/>
      <x:c r="AK32" s="43" t="str"/>
      <x:c r="AL32" s="43" t="str"/>
      <x:c r="AM32" s="43" t="str"/>
      <x:c r="AN32" s="32" t="str"/>
      <x:c r="AO32" s="43" t="str"/>
      <x:c r="AP32" s="43" t="str"/>
      <x:c r="AQ32" s="32" t="str"/>
      <x:c r="AR32" s="43" t="str"/>
      <x:c r="AS32" s="43" t="str"/>
      <x:c r="AT32" s="32" t="str"/>
      <x:c r="AU32" s="32" t="str"/>
      <x:c r="AV32" s="32" t="str"/>
      <x:c r="AW32" s="44" t="str"/>
      <x:c r="AX32" s="33" t="str"/>
      <x:c r="AY32" s="33" t="str"/>
      <x:c r="AZ32" s="33" t="str"/>
      <x:c r="BA32" s="44" t="str">
        <x:v>در انتظار</x:v>
      </x:c>
      <x:c r="BB32" s="44" t="str">
        <x:v>در انتظار تصویر</x:v>
      </x:c>
      <x:c r="BC32" s="44" t="str">
        <x:v>در انتظار</x:v>
      </x:c>
      <x:c r="BD32" s="33" t="str"/>
    </x:row>
    <x:row r="33" ht="36" customHeight="1">
      <x:c r="A33" s="32" t="str">
        <x:v>تصویر را داخل این خانه بگذارید</x:v>
      </x:c>
      <x:c r="B33" s="32" t="str"/>
      <x:c r="C33" s="32" t="str"/>
      <x:c r="D33" s="32" t="str"/>
      <x:c r="E33" s="32" t="str"/>
      <x:c r="F33" s="32" t="str"/>
      <x:c r="G33" s="32" t="str"/>
      <x:c r="H33" s="43" t="str"/>
      <x:c r="I33" s="43" t="str"/>
      <x:c r="J33" s="43" t="str"/>
      <x:c r="K33" s="43" t="str"/>
      <x:c r="L33" s="43" t="str"/>
      <x:c r="M33" s="43" t="str"/>
      <x:c r="N33" s="43" t="str"/>
      <x:c r="O33" s="43" t="str"/>
      <x:c r="P33" s="43" t="str"/>
      <x:c r="Q33" s="43" t="str"/>
      <x:c r="R33" s="43" t="str"/>
      <x:c r="S33" s="43" t="str"/>
      <x:c r="T33" s="43" t="str"/>
      <x:c r="U33" s="43" t="str"/>
      <x:c r="V33" s="43" t="str"/>
      <x:c r="W33" s="43" t="str"/>
      <x:c r="X33" s="43" t="str"/>
      <x:c r="Y33" s="43" t="str"/>
      <x:c r="Z33" s="43" t="str"/>
      <x:c r="AA33" s="43" t="str"/>
      <x:c r="AB33" s="43" t="str"/>
      <x:c r="AC33" s="43" t="str"/>
      <x:c r="AD33" s="43" t="str"/>
      <x:c r="AE33" s="43" t="str"/>
      <x:c r="AF33" s="43" t="str"/>
      <x:c r="AG33" s="43" t="str"/>
      <x:c r="AH33" s="43" t="str"/>
      <x:c r="AI33" s="43" t="str"/>
      <x:c r="AJ33" s="43" t="str"/>
      <x:c r="AK33" s="43" t="str"/>
      <x:c r="AL33" s="43" t="str"/>
      <x:c r="AM33" s="43" t="str"/>
      <x:c r="AN33" s="32" t="str"/>
      <x:c r="AO33" s="43" t="str"/>
      <x:c r="AP33" s="43" t="str"/>
      <x:c r="AQ33" s="32" t="str"/>
      <x:c r="AR33" s="43" t="str"/>
      <x:c r="AS33" s="43" t="str"/>
      <x:c r="AT33" s="32" t="str"/>
      <x:c r="AU33" s="32" t="str"/>
      <x:c r="AV33" s="32" t="str"/>
      <x:c r="AW33" s="44" t="str"/>
      <x:c r="AX33" s="33" t="str"/>
      <x:c r="AY33" s="33" t="str"/>
      <x:c r="AZ33" s="33" t="str"/>
      <x:c r="BA33" s="44" t="str">
        <x:v>در انتظار</x:v>
      </x:c>
      <x:c r="BB33" s="44" t="str">
        <x:v>در انتظار تصویر</x:v>
      </x:c>
      <x:c r="BC33" s="44" t="str">
        <x:v>در انتظار</x:v>
      </x:c>
      <x:c r="BD33" s="33" t="str"/>
    </x:row>
    <x:row r="34" ht="36" customHeight="1">
      <x:c r="A34" s="32" t="str">
        <x:v>تصویر را داخل این خانه بگذارید</x:v>
      </x:c>
      <x:c r="B34" s="32" t="str"/>
      <x:c r="C34" s="32" t="str"/>
      <x:c r="D34" s="32" t="str"/>
      <x:c r="E34" s="32" t="str"/>
      <x:c r="F34" s="32" t="str"/>
      <x:c r="G34" s="32" t="str"/>
      <x:c r="H34" s="43" t="str"/>
      <x:c r="I34" s="43" t="str"/>
      <x:c r="J34" s="43" t="str"/>
      <x:c r="K34" s="43" t="str"/>
      <x:c r="L34" s="43" t="str"/>
      <x:c r="M34" s="43" t="str"/>
      <x:c r="N34" s="43" t="str"/>
      <x:c r="O34" s="43" t="str"/>
      <x:c r="P34" s="43" t="str"/>
      <x:c r="Q34" s="43" t="str"/>
      <x:c r="R34" s="43" t="str"/>
      <x:c r="S34" s="43" t="str"/>
      <x:c r="T34" s="43" t="str"/>
      <x:c r="U34" s="43" t="str"/>
      <x:c r="V34" s="43" t="str"/>
      <x:c r="W34" s="43" t="str"/>
      <x:c r="X34" s="43" t="str"/>
      <x:c r="Y34" s="43" t="str"/>
      <x:c r="Z34" s="43" t="str"/>
      <x:c r="AA34" s="43" t="str"/>
      <x:c r="AB34" s="43" t="str"/>
      <x:c r="AC34" s="43" t="str"/>
      <x:c r="AD34" s="43" t="str"/>
      <x:c r="AE34" s="43" t="str"/>
      <x:c r="AF34" s="43" t="str"/>
      <x:c r="AG34" s="43" t="str"/>
      <x:c r="AH34" s="43" t="str"/>
      <x:c r="AI34" s="43" t="str"/>
      <x:c r="AJ34" s="43" t="str"/>
      <x:c r="AK34" s="43" t="str"/>
      <x:c r="AL34" s="43" t="str"/>
      <x:c r="AM34" s="43" t="str"/>
      <x:c r="AN34" s="32" t="str"/>
      <x:c r="AO34" s="43" t="str"/>
      <x:c r="AP34" s="43" t="str"/>
      <x:c r="AQ34" s="32" t="str"/>
      <x:c r="AR34" s="43" t="str"/>
      <x:c r="AS34" s="43" t="str"/>
      <x:c r="AT34" s="32" t="str"/>
      <x:c r="AU34" s="32" t="str"/>
      <x:c r="AV34" s="32" t="str"/>
      <x:c r="AW34" s="44" t="str"/>
      <x:c r="AX34" s="33" t="str"/>
      <x:c r="AY34" s="33" t="str"/>
      <x:c r="AZ34" s="33" t="str"/>
      <x:c r="BA34" s="44" t="str">
        <x:v>در انتظار</x:v>
      </x:c>
      <x:c r="BB34" s="44" t="str">
        <x:v>در انتظار تصویر</x:v>
      </x:c>
      <x:c r="BC34" s="44" t="str">
        <x:v>در انتظار</x:v>
      </x:c>
      <x:c r="BD34" s="33" t="str"/>
    </x:row>
    <x:row r="35" ht="36" customHeight="1"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24"/>
      <x:c r="AJ35" s="24"/>
      <x:c r="AK35" s="24"/>
      <x:c r="AL35" s="24"/>
      <x:c r="AM35" s="24"/>
      <x:c r="AN35" s="24"/>
      <x:c r="AO35" s="24"/>
      <x:c r="AP35" s="24"/>
      <x:c r="AQ35" s="24"/>
      <x:c r="AR35" s="24"/>
      <x:c r="AS35" s="24"/>
      <x:c r="AT35" s="24"/>
      <x:c r="AU35" s="24"/>
      <x:c r="AV35" s="24"/>
    </x:row>
    <x:row r="36" ht="36" customHeight="1"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24"/>
      <x:c r="AJ36" s="24"/>
      <x:c r="AK36" s="24"/>
      <x:c r="AL36" s="24"/>
      <x:c r="AM36" s="24"/>
      <x:c r="AN36" s="24"/>
      <x:c r="AO36" s="24"/>
      <x:c r="AP36" s="24"/>
      <x:c r="AQ36" s="24"/>
      <x:c r="AR36" s="24"/>
      <x:c r="AS36" s="24"/>
      <x:c r="AT36" s="24"/>
      <x:c r="AU36" s="24"/>
      <x:c r="AV36" s="24"/>
    </x:row>
    <x:row r="37" ht="36" customHeight="1"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24"/>
      <x:c r="AJ37" s="24"/>
      <x:c r="AK37" s="24"/>
      <x:c r="AL37" s="24"/>
      <x:c r="AM37" s="24"/>
      <x:c r="AN37" s="24"/>
      <x:c r="AO37" s="24"/>
      <x:c r="AP37" s="24"/>
      <x:c r="AQ37" s="24"/>
      <x:c r="AR37" s="24"/>
      <x:c r="AS37" s="24"/>
      <x:c r="AT37" s="24"/>
      <x:c r="AU37" s="24"/>
      <x:c r="AV37" s="24"/>
    </x:row>
    <x:row r="38" ht="36" customHeight="1"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24"/>
      <x:c r="AJ38" s="24"/>
      <x:c r="AK38" s="24"/>
      <x:c r="AL38" s="24"/>
      <x:c r="AM38" s="24"/>
      <x:c r="AN38" s="24"/>
      <x:c r="AO38" s="24"/>
      <x:c r="AP38" s="24"/>
      <x:c r="AQ38" s="24"/>
      <x:c r="AR38" s="24"/>
      <x:c r="AS38" s="24"/>
      <x:c r="AT38" s="24"/>
      <x:c r="AU38" s="24"/>
      <x:c r="AV38" s="24"/>
    </x:row>
    <x:row r="39" ht="36" customHeight="1"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24"/>
      <x:c r="AJ39" s="24"/>
      <x:c r="AK39" s="24"/>
      <x:c r="AL39" s="24"/>
      <x:c r="AM39" s="24"/>
      <x:c r="AN39" s="24"/>
      <x:c r="AO39" s="24"/>
      <x:c r="AP39" s="24"/>
      <x:c r="AQ39" s="24"/>
      <x:c r="AR39" s="24"/>
      <x:c r="AS39" s="24"/>
      <x:c r="AT39" s="24"/>
      <x:c r="AU39" s="24"/>
      <x:c r="AV39" s="24"/>
    </x:row>
    <x:row r="40" ht="36" customHeight="1"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24"/>
      <x:c r="AJ40" s="24"/>
      <x:c r="AK40" s="24"/>
      <x:c r="AL40" s="24"/>
      <x:c r="AM40" s="24"/>
      <x:c r="AN40" s="24"/>
      <x:c r="AO40" s="24"/>
      <x:c r="AP40" s="24"/>
      <x:c r="AQ40" s="24"/>
      <x:c r="AR40" s="24"/>
      <x:c r="AS40" s="24"/>
      <x:c r="AT40" s="24"/>
      <x:c r="AU40" s="24"/>
      <x:c r="AV40" s="24"/>
    </x:row>
    <x:row r="41" ht="36" customHeight="1"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24"/>
      <x:c r="AJ41" s="24"/>
      <x:c r="AK41" s="24"/>
      <x:c r="AL41" s="24"/>
      <x:c r="AM41" s="24"/>
      <x:c r="AN41" s="24"/>
      <x:c r="AO41" s="24"/>
      <x:c r="AP41" s="24"/>
      <x:c r="AQ41" s="24"/>
      <x:c r="AR41" s="24"/>
      <x:c r="AS41" s="24"/>
      <x:c r="AT41" s="24"/>
      <x:c r="AU41" s="24"/>
      <x:c r="AV41" s="24"/>
    </x:row>
    <x:row r="42" ht="36" customHeight="1"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24"/>
      <x:c r="AJ42" s="24"/>
      <x:c r="AK42" s="24"/>
      <x:c r="AL42" s="24"/>
      <x:c r="AM42" s="24"/>
      <x:c r="AN42" s="24"/>
      <x:c r="AO42" s="24"/>
      <x:c r="AP42" s="24"/>
      <x:c r="AQ42" s="24"/>
      <x:c r="AR42" s="24"/>
      <x:c r="AS42" s="24"/>
      <x:c r="AT42" s="24"/>
      <x:c r="AU42" s="24"/>
      <x:c r="AV42" s="24"/>
    </x:row>
    <x:row r="43" ht="36" customHeight="1"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24"/>
      <x:c r="AJ43" s="24"/>
      <x:c r="AK43" s="24"/>
      <x:c r="AL43" s="24"/>
      <x:c r="AM43" s="24"/>
      <x:c r="AN43" s="24"/>
      <x:c r="AO43" s="24"/>
      <x:c r="AP43" s="24"/>
      <x:c r="AQ43" s="24"/>
      <x:c r="AR43" s="24"/>
      <x:c r="AS43" s="24"/>
      <x:c r="AT43" s="24"/>
      <x:c r="AU43" s="24"/>
      <x:c r="AV43" s="24"/>
    </x:row>
    <x:row r="44" ht="36" customHeight="1"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24"/>
      <x:c r="AJ44" s="24"/>
      <x:c r="AK44" s="24"/>
      <x:c r="AL44" s="24"/>
      <x:c r="AM44" s="24"/>
      <x:c r="AN44" s="24"/>
      <x:c r="AO44" s="24"/>
      <x:c r="AP44" s="24"/>
      <x:c r="AQ44" s="24"/>
      <x:c r="AR44" s="24"/>
      <x:c r="AS44" s="24"/>
      <x:c r="AT44" s="24"/>
      <x:c r="AU44" s="24"/>
      <x:c r="AV44" s="24"/>
    </x:row>
    <x:row r="45" ht="36" customHeight="1"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  <x:c r="AM45" s="24"/>
      <x:c r="AN45" s="24"/>
      <x:c r="AO45" s="24"/>
      <x:c r="AP45" s="24"/>
      <x:c r="AQ45" s="24"/>
      <x:c r="AR45" s="24"/>
      <x:c r="AS45" s="24"/>
      <x:c r="AT45" s="24"/>
      <x:c r="AU45" s="24"/>
      <x:c r="AV45" s="24"/>
    </x:row>
    <x:row r="46" ht="36" customHeight="1"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24"/>
      <x:c r="AM46" s="24"/>
      <x:c r="AN46" s="24"/>
      <x:c r="AO46" s="24"/>
      <x:c r="AP46" s="24"/>
      <x:c r="AQ46" s="24"/>
      <x:c r="AR46" s="24"/>
      <x:c r="AS46" s="24"/>
      <x:c r="AT46" s="24"/>
      <x:c r="AU46" s="24"/>
      <x:c r="AV46" s="24"/>
    </x:row>
    <x:row r="47" ht="36" customHeight="1"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4"/>
      <x:c r="AK47" s="24"/>
      <x:c r="AL47" s="24"/>
      <x:c r="AM47" s="24"/>
      <x:c r="AN47" s="24"/>
      <x:c r="AO47" s="24"/>
      <x:c r="AP47" s="24"/>
      <x:c r="AQ47" s="24"/>
      <x:c r="AR47" s="24"/>
      <x:c r="AS47" s="24"/>
      <x:c r="AT47" s="24"/>
      <x:c r="AU47" s="24"/>
      <x:c r="AV47" s="24"/>
    </x:row>
    <x:row r="48" ht="36" customHeight="1"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24"/>
      <x:c r="AM48" s="24"/>
      <x:c r="AN48" s="24"/>
      <x:c r="AO48" s="24"/>
      <x:c r="AP48" s="24"/>
      <x:c r="AQ48" s="24"/>
      <x:c r="AR48" s="24"/>
      <x:c r="AS48" s="24"/>
      <x:c r="AT48" s="24"/>
      <x:c r="AU48" s="24"/>
      <x:c r="AV48" s="24"/>
    </x:row>
    <x:row r="49" ht="36" customHeight="1"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/>
      <x:c r="AK49" s="24"/>
      <x:c r="AL49" s="24"/>
      <x:c r="AM49" s="24"/>
      <x:c r="AN49" s="24"/>
      <x:c r="AO49" s="24"/>
      <x:c r="AP49" s="24"/>
      <x:c r="AQ49" s="24"/>
      <x:c r="AR49" s="24"/>
      <x:c r="AS49" s="24"/>
      <x:c r="AT49" s="24"/>
      <x:c r="AU49" s="24"/>
      <x:c r="AV49" s="24"/>
    </x:row>
    <x:row r="50" ht="36" customHeight="1"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  <x:c r="AP50" s="24"/>
      <x:c r="AQ50" s="24"/>
      <x:c r="AR50" s="24"/>
      <x:c r="AS50" s="24"/>
      <x:c r="AT50" s="24"/>
      <x:c r="AU50" s="24"/>
      <x:c r="AV50" s="24"/>
    </x:row>
    <x:row r="51" ht="36" customHeight="1"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24"/>
      <x:c r="AM51" s="24"/>
      <x:c r="AN51" s="24"/>
      <x:c r="AO51" s="24"/>
      <x:c r="AP51" s="24"/>
      <x:c r="AQ51" s="24"/>
      <x:c r="AR51" s="24"/>
      <x:c r="AS51" s="24"/>
      <x:c r="AT51" s="24"/>
      <x:c r="AU51" s="24"/>
      <x:c r="AV51" s="24"/>
    </x:row>
    <x:row r="52" ht="36" customHeight="1"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4"/>
      <x:c r="AJ52" s="24"/>
      <x:c r="AK52" s="24"/>
      <x:c r="AL52" s="24"/>
      <x:c r="AM52" s="24"/>
      <x:c r="AN52" s="24"/>
      <x:c r="AO52" s="24"/>
      <x:c r="AP52" s="24"/>
      <x:c r="AQ52" s="24"/>
      <x:c r="AR52" s="24"/>
      <x:c r="AS52" s="24"/>
      <x:c r="AT52" s="24"/>
      <x:c r="AU52" s="24"/>
      <x:c r="AV52" s="24"/>
    </x:row>
    <x:row r="53" ht="36" customHeight="1"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24"/>
      <x:c r="AM53" s="24"/>
      <x:c r="AN53" s="24"/>
      <x:c r="AO53" s="24"/>
      <x:c r="AP53" s="24"/>
      <x:c r="AQ53" s="24"/>
      <x:c r="AR53" s="24"/>
      <x:c r="AS53" s="24"/>
      <x:c r="AT53" s="24"/>
      <x:c r="AU53" s="24"/>
      <x:c r="AV53" s="24"/>
    </x:row>
    <x:row r="54" ht="36" customHeight="1"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  <x:c r="AM54" s="24"/>
      <x:c r="AN54" s="24"/>
      <x:c r="AO54" s="24"/>
      <x:c r="AP54" s="24"/>
      <x:c r="AQ54" s="24"/>
      <x:c r="AR54" s="24"/>
      <x:c r="AS54" s="24"/>
      <x:c r="AT54" s="24"/>
      <x:c r="AU54" s="24"/>
      <x:c r="AV54" s="24"/>
    </x:row>
    <x:row r="55" ht="36" customHeight="1"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  <x:c r="AM55" s="24"/>
      <x:c r="AN55" s="24"/>
      <x:c r="AO55" s="24"/>
      <x:c r="AP55" s="24"/>
      <x:c r="AQ55" s="24"/>
      <x:c r="AR55" s="24"/>
      <x:c r="AS55" s="24"/>
      <x:c r="AT55" s="24"/>
      <x:c r="AU55" s="24"/>
      <x:c r="AV55" s="24"/>
    </x:row>
    <x:row r="56" ht="36" customHeight="1"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  <x:c r="AM56" s="24"/>
      <x:c r="AN56" s="24"/>
      <x:c r="AO56" s="24"/>
      <x:c r="AP56" s="24"/>
      <x:c r="AQ56" s="24"/>
      <x:c r="AR56" s="24"/>
      <x:c r="AS56" s="24"/>
      <x:c r="AT56" s="24"/>
      <x:c r="AU56" s="24"/>
      <x:c r="AV56" s="24"/>
    </x:row>
    <x:row r="57" ht="36" customHeight="1"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  <x:c r="AM57" s="24"/>
      <x:c r="AN57" s="24"/>
      <x:c r="AO57" s="24"/>
      <x:c r="AP57" s="24"/>
      <x:c r="AQ57" s="24"/>
      <x:c r="AR57" s="24"/>
      <x:c r="AS57" s="24"/>
      <x:c r="AT57" s="24"/>
      <x:c r="AU57" s="24"/>
      <x:c r="AV57" s="24"/>
    </x:row>
    <x:row r="58" ht="36" customHeight="1"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  <x:c r="AM58" s="24"/>
      <x:c r="AN58" s="24"/>
      <x:c r="AO58" s="24"/>
      <x:c r="AP58" s="24"/>
      <x:c r="AQ58" s="24"/>
      <x:c r="AR58" s="24"/>
      <x:c r="AS58" s="24"/>
      <x:c r="AT58" s="24"/>
      <x:c r="AU58" s="24"/>
      <x:c r="AV58" s="24"/>
    </x:row>
    <x:row r="59" ht="36" customHeight="1"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  <x:c r="AM59" s="24"/>
      <x:c r="AN59" s="24"/>
      <x:c r="AO59" s="24"/>
      <x:c r="AP59" s="24"/>
      <x:c r="AQ59" s="24"/>
      <x:c r="AR59" s="24"/>
      <x:c r="AS59" s="24"/>
      <x:c r="AT59" s="24"/>
      <x:c r="AU59" s="24"/>
      <x:c r="AV59" s="24"/>
    </x:row>
    <x:row r="60" ht="36" customHeight="1"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  <x:c r="AM60" s="24"/>
      <x:c r="AN60" s="24"/>
      <x:c r="AO60" s="24"/>
      <x:c r="AP60" s="24"/>
      <x:c r="AQ60" s="24"/>
      <x:c r="AR60" s="24"/>
      <x:c r="AS60" s="24"/>
      <x:c r="AT60" s="24"/>
      <x:c r="AU60" s="24"/>
      <x:c r="AV60" s="24"/>
    </x:row>
    <x:row r="61" ht="36" customHeight="1"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  <x:c r="AM61" s="24"/>
      <x:c r="AN61" s="24"/>
      <x:c r="AO61" s="24"/>
      <x:c r="AP61" s="24"/>
      <x:c r="AQ61" s="24"/>
      <x:c r="AR61" s="24"/>
      <x:c r="AS61" s="24"/>
      <x:c r="AT61" s="24"/>
      <x:c r="AU61" s="24"/>
      <x:c r="AV61" s="24"/>
    </x:row>
    <x:row r="62" ht="36" customHeight="1"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  <x:c r="AM62" s="24"/>
      <x:c r="AN62" s="24"/>
      <x:c r="AO62" s="24"/>
      <x:c r="AP62" s="24"/>
      <x:c r="AQ62" s="24"/>
      <x:c r="AR62" s="24"/>
      <x:c r="AS62" s="24"/>
      <x:c r="AT62" s="24"/>
      <x:c r="AU62" s="24"/>
      <x:c r="AV62" s="24"/>
    </x:row>
    <x:row r="63" ht="36" customHeight="1"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  <x:c r="AM63" s="24"/>
      <x:c r="AN63" s="24"/>
      <x:c r="AO63" s="24"/>
      <x:c r="AP63" s="24"/>
      <x:c r="AQ63" s="24"/>
      <x:c r="AR63" s="24"/>
      <x:c r="AS63" s="24"/>
      <x:c r="AT63" s="24"/>
      <x:c r="AU63" s="24"/>
      <x:c r="AV63" s="24"/>
    </x:row>
    <x:row r="64" ht="36" customHeight="1"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  <x:c r="AM64" s="24"/>
      <x:c r="AN64" s="24"/>
      <x:c r="AO64" s="24"/>
      <x:c r="AP64" s="24"/>
      <x:c r="AQ64" s="24"/>
      <x:c r="AR64" s="24"/>
      <x:c r="AS64" s="24"/>
      <x:c r="AT64" s="24"/>
      <x:c r="AU64" s="24"/>
      <x:c r="AV64" s="24"/>
    </x:row>
    <x:row r="65" ht="36" customHeight="1"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  <x:c r="AM65" s="24"/>
      <x:c r="AN65" s="24"/>
      <x:c r="AO65" s="24"/>
      <x:c r="AP65" s="24"/>
      <x:c r="AQ65" s="24"/>
      <x:c r="AR65" s="24"/>
      <x:c r="AS65" s="24"/>
      <x:c r="AT65" s="24"/>
      <x:c r="AU65" s="24"/>
      <x:c r="AV65" s="24"/>
    </x:row>
    <x:row r="66" ht="36" customHeight="1"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  <x:c r="AM66" s="24"/>
      <x:c r="AN66" s="24"/>
      <x:c r="AO66" s="24"/>
      <x:c r="AP66" s="24"/>
      <x:c r="AQ66" s="24"/>
      <x:c r="AR66" s="24"/>
      <x:c r="AS66" s="24"/>
      <x:c r="AT66" s="24"/>
      <x:c r="AU66" s="24"/>
      <x:c r="AV66" s="24"/>
    </x:row>
    <x:row r="67" ht="36" customHeight="1"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  <x:c r="AM67" s="24"/>
      <x:c r="AN67" s="24"/>
      <x:c r="AO67" s="24"/>
      <x:c r="AP67" s="24"/>
      <x:c r="AQ67" s="24"/>
      <x:c r="AR67" s="24"/>
      <x:c r="AS67" s="24"/>
      <x:c r="AT67" s="24"/>
      <x:c r="AU67" s="24"/>
      <x:c r="AV67" s="24"/>
    </x:row>
    <x:row r="68" ht="36" customHeight="1"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  <x:c r="AM68" s="24"/>
      <x:c r="AN68" s="24"/>
      <x:c r="AO68" s="24"/>
      <x:c r="AP68" s="24"/>
      <x:c r="AQ68" s="24"/>
      <x:c r="AR68" s="24"/>
      <x:c r="AS68" s="24"/>
      <x:c r="AT68" s="24"/>
      <x:c r="AU68" s="24"/>
      <x:c r="AV68" s="24"/>
    </x:row>
    <x:row r="69" ht="36" customHeight="1"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  <x:c r="AM69" s="24"/>
      <x:c r="AN69" s="24"/>
      <x:c r="AO69" s="24"/>
      <x:c r="AP69" s="24"/>
      <x:c r="AQ69" s="24"/>
      <x:c r="AR69" s="24"/>
      <x:c r="AS69" s="24"/>
      <x:c r="AT69" s="24"/>
      <x:c r="AU69" s="24"/>
      <x:c r="AV69" s="24"/>
    </x:row>
    <x:row r="70" ht="36" customHeight="1"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  <x:c r="AM70" s="24"/>
      <x:c r="AN70" s="24"/>
      <x:c r="AO70" s="24"/>
      <x:c r="AP70" s="24"/>
      <x:c r="AQ70" s="24"/>
      <x:c r="AR70" s="24"/>
      <x:c r="AS70" s="24"/>
      <x:c r="AT70" s="24"/>
      <x:c r="AU70" s="24"/>
      <x:c r="AV70" s="24"/>
    </x:row>
    <x:row r="71" ht="36" customHeight="1"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  <x:c r="AO71" s="24"/>
      <x:c r="AP71" s="24"/>
      <x:c r="AQ71" s="24"/>
      <x:c r="AR71" s="24"/>
      <x:c r="AS71" s="24"/>
      <x:c r="AT71" s="24"/>
      <x:c r="AU71" s="24"/>
      <x:c r="AV71" s="24"/>
    </x:row>
    <x:row r="72" ht="36" customHeight="1"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  <x:c r="AM72" s="24"/>
      <x:c r="AN72" s="24"/>
      <x:c r="AO72" s="24"/>
      <x:c r="AP72" s="24"/>
      <x:c r="AQ72" s="24"/>
      <x:c r="AR72" s="24"/>
      <x:c r="AS72" s="24"/>
      <x:c r="AT72" s="24"/>
      <x:c r="AU72" s="24"/>
      <x:c r="AV72" s="24"/>
    </x:row>
    <x:row r="73" ht="36" customHeight="1"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  <x:c r="AM73" s="24"/>
      <x:c r="AN73" s="24"/>
      <x:c r="AO73" s="24"/>
      <x:c r="AP73" s="24"/>
      <x:c r="AQ73" s="24"/>
      <x:c r="AR73" s="24"/>
      <x:c r="AS73" s="24"/>
      <x:c r="AT73" s="24"/>
      <x:c r="AU73" s="24"/>
      <x:c r="AV73" s="24"/>
    </x:row>
    <x:row r="74" ht="36" customHeight="1"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  <x:c r="AO74" s="24"/>
      <x:c r="AP74" s="24"/>
      <x:c r="AQ74" s="24"/>
      <x:c r="AR74" s="24"/>
      <x:c r="AS74" s="24"/>
      <x:c r="AT74" s="24"/>
      <x:c r="AU74" s="24"/>
      <x:c r="AV74" s="24"/>
    </x:row>
    <x:row r="75" ht="36" customHeight="1"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  <x:c r="AM75" s="24"/>
      <x:c r="AN75" s="24"/>
      <x:c r="AO75" s="24"/>
      <x:c r="AP75" s="24"/>
      <x:c r="AQ75" s="24"/>
      <x:c r="AR75" s="24"/>
      <x:c r="AS75" s="24"/>
      <x:c r="AT75" s="24"/>
      <x:c r="AU75" s="24"/>
      <x:c r="AV75" s="24"/>
    </x:row>
    <x:row r="76" ht="36" customHeight="1"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  <x:c r="AP76" s="24"/>
      <x:c r="AQ76" s="24"/>
      <x:c r="AR76" s="24"/>
      <x:c r="AS76" s="24"/>
      <x:c r="AT76" s="24"/>
      <x:c r="AU76" s="24"/>
      <x:c r="AV76" s="24"/>
    </x:row>
    <x:row r="77" ht="36" customHeight="1"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  <x:c r="AM77" s="24"/>
      <x:c r="AN77" s="24"/>
      <x:c r="AO77" s="24"/>
      <x:c r="AP77" s="24"/>
      <x:c r="AQ77" s="24"/>
      <x:c r="AR77" s="24"/>
      <x:c r="AS77" s="24"/>
      <x:c r="AT77" s="24"/>
      <x:c r="AU77" s="24"/>
      <x:c r="AV77" s="24"/>
    </x:row>
    <x:row r="78" ht="36" customHeight="1"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  <x:c r="AP78" s="24"/>
      <x:c r="AQ78" s="24"/>
      <x:c r="AR78" s="24"/>
      <x:c r="AS78" s="24"/>
      <x:c r="AT78" s="24"/>
      <x:c r="AU78" s="24"/>
      <x:c r="AV78" s="24"/>
    </x:row>
    <x:row r="79" ht="36" customHeight="1"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  <x:c r="AM79" s="24"/>
      <x:c r="AN79" s="24"/>
      <x:c r="AO79" s="24"/>
      <x:c r="AP79" s="24"/>
      <x:c r="AQ79" s="24"/>
      <x:c r="AR79" s="24"/>
      <x:c r="AS79" s="24"/>
      <x:c r="AT79" s="24"/>
      <x:c r="AU79" s="24"/>
      <x:c r="AV79" s="24"/>
    </x:row>
    <x:row r="80" ht="36" customHeight="1"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  <x:c r="AP80" s="24"/>
      <x:c r="AQ80" s="24"/>
      <x:c r="AR80" s="24"/>
      <x:c r="AS80" s="24"/>
      <x:c r="AT80" s="24"/>
      <x:c r="AU80" s="24"/>
      <x:c r="AV80" s="24"/>
    </x:row>
    <x:row r="81" ht="36" customHeight="1"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  <x:c r="AO81" s="24"/>
      <x:c r="AP81" s="24"/>
      <x:c r="AQ81" s="24"/>
      <x:c r="AR81" s="24"/>
      <x:c r="AS81" s="24"/>
      <x:c r="AT81" s="24"/>
      <x:c r="AU81" s="24"/>
      <x:c r="AV81" s="24"/>
    </x:row>
    <x:row r="82" ht="36" customHeight="1"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  <x:c r="AM82" s="24"/>
      <x:c r="AN82" s="24"/>
      <x:c r="AO82" s="24"/>
      <x:c r="AP82" s="24"/>
      <x:c r="AQ82" s="24"/>
      <x:c r="AR82" s="24"/>
      <x:c r="AS82" s="24"/>
      <x:c r="AT82" s="24"/>
      <x:c r="AU82" s="24"/>
      <x:c r="AV82" s="24"/>
    </x:row>
    <x:row r="83" ht="36" customHeight="1"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  <x:c r="AO83" s="24"/>
      <x:c r="AP83" s="24"/>
      <x:c r="AQ83" s="24"/>
      <x:c r="AR83" s="24"/>
      <x:c r="AS83" s="24"/>
      <x:c r="AT83" s="24"/>
      <x:c r="AU83" s="24"/>
      <x:c r="AV83" s="24"/>
    </x:row>
    <x:row r="84" ht="36" customHeight="1"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  <x:c r="AM84" s="24"/>
      <x:c r="AN84" s="24"/>
      <x:c r="AO84" s="24"/>
      <x:c r="AP84" s="24"/>
      <x:c r="AQ84" s="24"/>
      <x:c r="AR84" s="24"/>
      <x:c r="AS84" s="24"/>
      <x:c r="AT84" s="24"/>
      <x:c r="AU84" s="24"/>
      <x:c r="AV84" s="24"/>
    </x:row>
    <x:row r="85" ht="36" customHeight="1"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  <x:c r="AM85" s="24"/>
      <x:c r="AN85" s="24"/>
      <x:c r="AO85" s="24"/>
      <x:c r="AP85" s="24"/>
      <x:c r="AQ85" s="24"/>
      <x:c r="AR85" s="24"/>
      <x:c r="AS85" s="24"/>
      <x:c r="AT85" s="24"/>
      <x:c r="AU85" s="24"/>
      <x:c r="AV85" s="24"/>
    </x:row>
    <x:row r="86" ht="36" customHeight="1"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  <x:c r="AM86" s="24"/>
      <x:c r="AN86" s="24"/>
      <x:c r="AO86" s="24"/>
      <x:c r="AP86" s="24"/>
      <x:c r="AQ86" s="24"/>
      <x:c r="AR86" s="24"/>
      <x:c r="AS86" s="24"/>
      <x:c r="AT86" s="24"/>
      <x:c r="AU86" s="24"/>
      <x:c r="AV86" s="24"/>
    </x:row>
    <x:row r="87" ht="36" customHeight="1"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  <x:c r="AO87" s="24"/>
      <x:c r="AP87" s="24"/>
      <x:c r="AQ87" s="24"/>
      <x:c r="AR87" s="24"/>
      <x:c r="AS87" s="24"/>
      <x:c r="AT87" s="24"/>
      <x:c r="AU87" s="24"/>
      <x:c r="AV87" s="24"/>
    </x:row>
    <x:row r="88" ht="36" customHeight="1"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  <x:c r="AM88" s="24"/>
      <x:c r="AN88" s="24"/>
      <x:c r="AO88" s="24"/>
      <x:c r="AP88" s="24"/>
      <x:c r="AQ88" s="24"/>
      <x:c r="AR88" s="24"/>
      <x:c r="AS88" s="24"/>
      <x:c r="AT88" s="24"/>
      <x:c r="AU88" s="24"/>
      <x:c r="AV88" s="24"/>
    </x:row>
    <x:row r="89" ht="36" customHeight="1"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  <x:c r="AM89" s="24"/>
      <x:c r="AN89" s="24"/>
      <x:c r="AO89" s="24"/>
      <x:c r="AP89" s="24"/>
      <x:c r="AQ89" s="24"/>
      <x:c r="AR89" s="24"/>
      <x:c r="AS89" s="24"/>
      <x:c r="AT89" s="24"/>
      <x:c r="AU89" s="24"/>
      <x:c r="AV89" s="24"/>
    </x:row>
    <x:row r="90" ht="36" customHeight="1"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  <x:c r="AM90" s="24"/>
      <x:c r="AN90" s="24"/>
      <x:c r="AO90" s="24"/>
      <x:c r="AP90" s="24"/>
      <x:c r="AQ90" s="24"/>
      <x:c r="AR90" s="24"/>
      <x:c r="AS90" s="24"/>
      <x:c r="AT90" s="24"/>
      <x:c r="AU90" s="24"/>
      <x:c r="AV90" s="24"/>
    </x:row>
    <x:row r="91" ht="36" customHeight="1"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  <x:c r="AM91" s="24"/>
      <x:c r="AN91" s="24"/>
      <x:c r="AO91" s="24"/>
      <x:c r="AP91" s="24"/>
      <x:c r="AQ91" s="24"/>
      <x:c r="AR91" s="24"/>
      <x:c r="AS91" s="24"/>
      <x:c r="AT91" s="24"/>
      <x:c r="AU91" s="24"/>
      <x:c r="AV91" s="24"/>
    </x:row>
    <x:row r="92" ht="36" customHeight="1"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  <x:c r="AM92" s="24"/>
      <x:c r="AN92" s="24"/>
      <x:c r="AO92" s="24"/>
      <x:c r="AP92" s="24"/>
      <x:c r="AQ92" s="24"/>
      <x:c r="AR92" s="24"/>
      <x:c r="AS92" s="24"/>
      <x:c r="AT92" s="24"/>
      <x:c r="AU92" s="24"/>
      <x:c r="AV92" s="24"/>
    </x:row>
    <x:row r="93" ht="36" customHeight="1"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  <x:c r="AM93" s="24"/>
      <x:c r="AN93" s="24"/>
      <x:c r="AO93" s="24"/>
      <x:c r="AP93" s="24"/>
      <x:c r="AQ93" s="24"/>
      <x:c r="AR93" s="24"/>
      <x:c r="AS93" s="24"/>
      <x:c r="AT93" s="24"/>
      <x:c r="AU93" s="24"/>
      <x:c r="AV93" s="24"/>
    </x:row>
    <x:row r="94" ht="36" customHeight="1"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  <x:c r="AM94" s="24"/>
      <x:c r="AN94" s="24"/>
      <x:c r="AO94" s="24"/>
      <x:c r="AP94" s="24"/>
      <x:c r="AQ94" s="24"/>
      <x:c r="AR94" s="24"/>
      <x:c r="AS94" s="24"/>
      <x:c r="AT94" s="24"/>
      <x:c r="AU94" s="24"/>
      <x:c r="AV94" s="24"/>
    </x:row>
    <x:row r="95" ht="36" customHeight="1"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  <x:c r="AM95" s="24"/>
      <x:c r="AN95" s="24"/>
      <x:c r="AO95" s="24"/>
      <x:c r="AP95" s="24"/>
      <x:c r="AQ95" s="24"/>
      <x:c r="AR95" s="24"/>
      <x:c r="AS95" s="24"/>
      <x:c r="AT95" s="24"/>
      <x:c r="AU95" s="24"/>
      <x:c r="AV95" s="24"/>
    </x:row>
    <x:row r="96" ht="36" customHeight="1"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  <x:c r="AO96" s="24"/>
      <x:c r="AP96" s="24"/>
      <x:c r="AQ96" s="24"/>
      <x:c r="AR96" s="24"/>
      <x:c r="AS96" s="24"/>
      <x:c r="AT96" s="24"/>
      <x:c r="AU96" s="24"/>
      <x:c r="AV96" s="24"/>
    </x:row>
    <x:row r="97" ht="36" customHeight="1"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  <x:c r="AM97" s="24"/>
      <x:c r="AN97" s="24"/>
      <x:c r="AO97" s="24"/>
      <x:c r="AP97" s="24"/>
      <x:c r="AQ97" s="24"/>
      <x:c r="AR97" s="24"/>
      <x:c r="AS97" s="24"/>
      <x:c r="AT97" s="24"/>
      <x:c r="AU97" s="24"/>
      <x:c r="AV97" s="24"/>
    </x:row>
    <x:row r="98" ht="36" customHeight="1"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  <x:c r="AO98" s="24"/>
      <x:c r="AP98" s="24"/>
      <x:c r="AQ98" s="24"/>
      <x:c r="AR98" s="24"/>
      <x:c r="AS98" s="24"/>
      <x:c r="AT98" s="24"/>
      <x:c r="AU98" s="24"/>
      <x:c r="AV98" s="24"/>
    </x:row>
    <x:row r="99" ht="36" customHeight="1"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  <x:c r="AM99" s="24"/>
      <x:c r="AN99" s="24"/>
      <x:c r="AO99" s="24"/>
      <x:c r="AP99" s="24"/>
      <x:c r="AQ99" s="24"/>
      <x:c r="AR99" s="24"/>
      <x:c r="AS99" s="24"/>
      <x:c r="AT99" s="24"/>
      <x:c r="AU99" s="24"/>
      <x:c r="AV99" s="24"/>
    </x:row>
    <x:row r="100" ht="36" customHeight="1"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  <x:c r="AM100" s="24"/>
      <x:c r="AN100" s="24"/>
      <x:c r="AO100" s="24"/>
      <x:c r="AP100" s="24"/>
      <x:c r="AQ100" s="24"/>
      <x:c r="AR100" s="24"/>
      <x:c r="AS100" s="24"/>
      <x:c r="AT100" s="24"/>
      <x:c r="AU100" s="24"/>
      <x:c r="AV100" s="24"/>
    </x:row>
    <x:row r="101" ht="36" customHeight="1"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  <x:c r="AM101" s="24"/>
      <x:c r="AN101" s="24"/>
      <x:c r="AO101" s="24"/>
      <x:c r="AP101" s="24"/>
      <x:c r="AQ101" s="24"/>
      <x:c r="AR101" s="24"/>
      <x:c r="AS101" s="24"/>
      <x:c r="AT101" s="24"/>
      <x:c r="AU101" s="24"/>
      <x:c r="AV101" s="24"/>
    </x:row>
    <x:row r="102" ht="36" customHeight="1"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  <x:c r="AM102" s="24"/>
      <x:c r="AN102" s="24"/>
      <x:c r="AO102" s="24"/>
      <x:c r="AP102" s="24"/>
      <x:c r="AQ102" s="24"/>
      <x:c r="AR102" s="24"/>
      <x:c r="AS102" s="24"/>
      <x:c r="AT102" s="24"/>
      <x:c r="AU102" s="24"/>
      <x:c r="AV102" s="24"/>
    </x:row>
    <x:row r="103" ht="36" customHeight="1"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  <x:c r="AM103" s="24"/>
      <x:c r="AN103" s="24"/>
      <x:c r="AO103" s="24"/>
      <x:c r="AP103" s="24"/>
      <x:c r="AQ103" s="24"/>
      <x:c r="AR103" s="24"/>
      <x:c r="AS103" s="24"/>
      <x:c r="AT103" s="24"/>
      <x:c r="AU103" s="24"/>
      <x:c r="AV103" s="24"/>
    </x:row>
    <x:row r="104" ht="36" customHeight="1"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  <x:c r="AM104" s="24"/>
      <x:c r="AN104" s="24"/>
      <x:c r="AO104" s="24"/>
      <x:c r="AP104" s="24"/>
      <x:c r="AQ104" s="24"/>
      <x:c r="AR104" s="24"/>
      <x:c r="AS104" s="24"/>
      <x:c r="AT104" s="24"/>
      <x:c r="AU104" s="24"/>
      <x:c r="AV104" s="24"/>
    </x:row>
    <x:row r="105" ht="36" customHeight="1"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  <x:c r="AM105" s="24"/>
      <x:c r="AN105" s="24"/>
      <x:c r="AO105" s="24"/>
      <x:c r="AP105" s="24"/>
      <x:c r="AQ105" s="24"/>
      <x:c r="AR105" s="24"/>
      <x:c r="AS105" s="24"/>
      <x:c r="AT105" s="24"/>
      <x:c r="AU105" s="24"/>
      <x:c r="AV105" s="24"/>
    </x:row>
    <x:row r="106" ht="36" customHeight="1"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  <x:c r="AO106" s="24"/>
      <x:c r="AP106" s="24"/>
      <x:c r="AQ106" s="24"/>
      <x:c r="AR106" s="24"/>
      <x:c r="AS106" s="24"/>
      <x:c r="AT106" s="24"/>
      <x:c r="AU106" s="24"/>
      <x:c r="AV106" s="24"/>
    </x:row>
    <x:row r="107" ht="36" customHeight="1"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  <x:c r="AM107" s="24"/>
      <x:c r="AN107" s="24"/>
      <x:c r="AO107" s="24"/>
      <x:c r="AP107" s="24"/>
      <x:c r="AQ107" s="24"/>
      <x:c r="AR107" s="24"/>
      <x:c r="AS107" s="24"/>
      <x:c r="AT107" s="24"/>
      <x:c r="AU107" s="24"/>
      <x:c r="AV107" s="24"/>
    </x:row>
    <x:row r="108" ht="36" customHeight="1"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  <x:c r="AM108" s="24"/>
      <x:c r="AN108" s="24"/>
      <x:c r="AO108" s="24"/>
      <x:c r="AP108" s="24"/>
      <x:c r="AQ108" s="24"/>
      <x:c r="AR108" s="24"/>
      <x:c r="AS108" s="24"/>
      <x:c r="AT108" s="24"/>
      <x:c r="AU108" s="24"/>
      <x:c r="AV108" s="24"/>
    </x:row>
    <x:row r="109" ht="36" customHeight="1"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  <x:c r="AM109" s="24"/>
      <x:c r="AN109" s="24"/>
      <x:c r="AO109" s="24"/>
      <x:c r="AP109" s="24"/>
      <x:c r="AQ109" s="24"/>
      <x:c r="AR109" s="24"/>
      <x:c r="AS109" s="24"/>
      <x:c r="AT109" s="24"/>
      <x:c r="AU109" s="24"/>
      <x:c r="AV109" s="24"/>
    </x:row>
    <x:row r="110" ht="36" customHeight="1"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  <x:c r="AM110" s="24"/>
      <x:c r="AN110" s="24"/>
      <x:c r="AO110" s="24"/>
      <x:c r="AP110" s="24"/>
      <x:c r="AQ110" s="24"/>
      <x:c r="AR110" s="24"/>
      <x:c r="AS110" s="24"/>
      <x:c r="AT110" s="24"/>
      <x:c r="AU110" s="24"/>
      <x:c r="AV110" s="24"/>
    </x:row>
    <x:row r="111" ht="36" customHeight="1"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  <x:c r="AM111" s="24"/>
      <x:c r="AN111" s="24"/>
      <x:c r="AO111" s="24"/>
      <x:c r="AP111" s="24"/>
      <x:c r="AQ111" s="24"/>
      <x:c r="AR111" s="24"/>
      <x:c r="AS111" s="24"/>
      <x:c r="AT111" s="24"/>
      <x:c r="AU111" s="24"/>
      <x:c r="AV111" s="24"/>
    </x:row>
    <x:row r="112" ht="36" customHeight="1"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  <x:c r="AM112" s="24"/>
      <x:c r="AN112" s="24"/>
      <x:c r="AO112" s="24"/>
      <x:c r="AP112" s="24"/>
      <x:c r="AQ112" s="24"/>
      <x:c r="AR112" s="24"/>
      <x:c r="AS112" s="24"/>
      <x:c r="AT112" s="24"/>
      <x:c r="AU112" s="24"/>
      <x:c r="AV112" s="24"/>
    </x:row>
    <x:row r="113" ht="36" customHeight="1"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  <x:c r="AM113" s="24"/>
      <x:c r="AN113" s="24"/>
      <x:c r="AO113" s="24"/>
      <x:c r="AP113" s="24"/>
      <x:c r="AQ113" s="24"/>
      <x:c r="AR113" s="24"/>
      <x:c r="AS113" s="24"/>
      <x:c r="AT113" s="24"/>
      <x:c r="AU113" s="24"/>
      <x:c r="AV113" s="24"/>
    </x:row>
    <x:row r="114" ht="36" customHeight="1"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  <x:c r="AM114" s="24"/>
      <x:c r="AN114" s="24"/>
      <x:c r="AO114" s="24"/>
      <x:c r="AP114" s="24"/>
      <x:c r="AQ114" s="24"/>
      <x:c r="AR114" s="24"/>
      <x:c r="AS114" s="24"/>
      <x:c r="AT114" s="24"/>
      <x:c r="AU114" s="24"/>
      <x:c r="AV114" s="24"/>
    </x:row>
    <x:row r="115" ht="36" customHeight="1"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  <x:c r="AM115" s="24"/>
      <x:c r="AN115" s="24"/>
      <x:c r="AO115" s="24"/>
      <x:c r="AP115" s="24"/>
      <x:c r="AQ115" s="24"/>
      <x:c r="AR115" s="24"/>
      <x:c r="AS115" s="24"/>
      <x:c r="AT115" s="24"/>
      <x:c r="AU115" s="24"/>
      <x:c r="AV115" s="24"/>
    </x:row>
    <x:row r="116" ht="36" customHeight="1"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  <x:c r="AM116" s="24"/>
      <x:c r="AN116" s="24"/>
      <x:c r="AO116" s="24"/>
      <x:c r="AP116" s="24"/>
      <x:c r="AQ116" s="24"/>
      <x:c r="AR116" s="24"/>
      <x:c r="AS116" s="24"/>
      <x:c r="AT116" s="24"/>
      <x:c r="AU116" s="24"/>
      <x:c r="AV116" s="24"/>
    </x:row>
    <x:row r="117" ht="36" customHeight="1"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  <x:c r="AM117" s="24"/>
      <x:c r="AN117" s="24"/>
      <x:c r="AO117" s="24"/>
      <x:c r="AP117" s="24"/>
      <x:c r="AQ117" s="24"/>
      <x:c r="AR117" s="24"/>
      <x:c r="AS117" s="24"/>
      <x:c r="AT117" s="24"/>
      <x:c r="AU117" s="24"/>
      <x:c r="AV117" s="24"/>
    </x:row>
    <x:row r="118" ht="36" customHeight="1"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  <x:c r="AM118" s="24"/>
      <x:c r="AN118" s="24"/>
      <x:c r="AO118" s="24"/>
      <x:c r="AP118" s="24"/>
      <x:c r="AQ118" s="24"/>
      <x:c r="AR118" s="24"/>
      <x:c r="AS118" s="24"/>
      <x:c r="AT118" s="24"/>
      <x:c r="AU118" s="24"/>
      <x:c r="AV118" s="24"/>
    </x:row>
    <x:row r="119" ht="36" customHeight="1"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  <x:c r="AM119" s="24"/>
      <x:c r="AN119" s="24"/>
      <x:c r="AO119" s="24"/>
      <x:c r="AP119" s="24"/>
      <x:c r="AQ119" s="24"/>
      <x:c r="AR119" s="24"/>
      <x:c r="AS119" s="24"/>
      <x:c r="AT119" s="24"/>
      <x:c r="AU119" s="24"/>
      <x:c r="AV119" s="24"/>
    </x:row>
    <x:row r="120" ht="36" customHeight="1"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  <x:c r="AM120" s="24"/>
      <x:c r="AN120" s="24"/>
      <x:c r="AO120" s="24"/>
      <x:c r="AP120" s="24"/>
      <x:c r="AQ120" s="24"/>
      <x:c r="AR120" s="24"/>
      <x:c r="AS120" s="24"/>
      <x:c r="AT120" s="24"/>
      <x:c r="AU120" s="24"/>
      <x:c r="AV120" s="24"/>
    </x:row>
    <x:row r="121" ht="36" customHeight="1"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  <x:c r="AM121" s="24"/>
      <x:c r="AN121" s="24"/>
      <x:c r="AO121" s="24"/>
      <x:c r="AP121" s="24"/>
      <x:c r="AQ121" s="24"/>
      <x:c r="AR121" s="24"/>
      <x:c r="AS121" s="24"/>
      <x:c r="AT121" s="24"/>
      <x:c r="AU121" s="24"/>
      <x:c r="AV121" s="24"/>
    </x:row>
    <x:row r="122" ht="36" customHeight="1"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  <x:c r="AM122" s="24"/>
      <x:c r="AN122" s="24"/>
      <x:c r="AO122" s="24"/>
      <x:c r="AP122" s="24"/>
      <x:c r="AQ122" s="24"/>
      <x:c r="AR122" s="24"/>
      <x:c r="AS122" s="24"/>
      <x:c r="AT122" s="24"/>
      <x:c r="AU122" s="24"/>
      <x:c r="AV122" s="24"/>
    </x:row>
    <x:row r="123" ht="36" customHeight="1"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  <x:c r="AM123" s="24"/>
      <x:c r="AN123" s="24"/>
      <x:c r="AO123" s="24"/>
      <x:c r="AP123" s="24"/>
      <x:c r="AQ123" s="24"/>
      <x:c r="AR123" s="24"/>
      <x:c r="AS123" s="24"/>
      <x:c r="AT123" s="24"/>
      <x:c r="AU123" s="24"/>
      <x:c r="AV123" s="24"/>
    </x:row>
    <x:row r="124" ht="36" customHeight="1"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  <x:c r="AM124" s="24"/>
      <x:c r="AN124" s="24"/>
      <x:c r="AO124" s="24"/>
      <x:c r="AP124" s="24"/>
      <x:c r="AQ124" s="24"/>
      <x:c r="AR124" s="24"/>
      <x:c r="AS124" s="24"/>
      <x:c r="AT124" s="24"/>
      <x:c r="AU124" s="24"/>
      <x:c r="AV124" s="24"/>
    </x:row>
    <x:row r="125" ht="36" customHeight="1"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  <x:c r="AM125" s="24"/>
      <x:c r="AN125" s="24"/>
      <x:c r="AO125" s="24"/>
      <x:c r="AP125" s="24"/>
      <x:c r="AQ125" s="24"/>
      <x:c r="AR125" s="24"/>
      <x:c r="AS125" s="24"/>
      <x:c r="AT125" s="24"/>
      <x:c r="AU125" s="24"/>
      <x:c r="AV125" s="24"/>
    </x:row>
    <x:row r="126" ht="36" customHeight="1"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  <x:c r="AM126" s="24"/>
      <x:c r="AN126" s="24"/>
      <x:c r="AO126" s="24"/>
      <x:c r="AP126" s="24"/>
      <x:c r="AQ126" s="24"/>
      <x:c r="AR126" s="24"/>
      <x:c r="AS126" s="24"/>
      <x:c r="AT126" s="24"/>
      <x:c r="AU126" s="24"/>
      <x:c r="AV126" s="24"/>
    </x:row>
    <x:row r="127" ht="36" customHeight="1"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  <x:c r="AM127" s="24"/>
      <x:c r="AN127" s="24"/>
      <x:c r="AO127" s="24"/>
      <x:c r="AP127" s="24"/>
      <x:c r="AQ127" s="24"/>
      <x:c r="AR127" s="24"/>
      <x:c r="AS127" s="24"/>
      <x:c r="AT127" s="24"/>
      <x:c r="AU127" s="24"/>
      <x:c r="AV127" s="24"/>
    </x:row>
    <x:row r="128" ht="36" customHeight="1"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  <x:c r="AM128" s="24"/>
      <x:c r="AN128" s="24"/>
      <x:c r="AO128" s="24"/>
      <x:c r="AP128" s="24"/>
      <x:c r="AQ128" s="24"/>
      <x:c r="AR128" s="24"/>
      <x:c r="AS128" s="24"/>
      <x:c r="AT128" s="24"/>
      <x:c r="AU128" s="24"/>
      <x:c r="AV128" s="24"/>
    </x:row>
    <x:row r="129" ht="36" customHeight="1"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  <x:c r="AM129" s="24"/>
      <x:c r="AN129" s="24"/>
      <x:c r="AO129" s="24"/>
      <x:c r="AP129" s="24"/>
      <x:c r="AQ129" s="24"/>
      <x:c r="AR129" s="24"/>
      <x:c r="AS129" s="24"/>
      <x:c r="AT129" s="24"/>
      <x:c r="AU129" s="24"/>
      <x:c r="AV129" s="24"/>
    </x:row>
    <x:row r="130" ht="36" customHeight="1"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  <x:c r="AM130" s="24"/>
      <x:c r="AN130" s="24"/>
      <x:c r="AO130" s="24"/>
      <x:c r="AP130" s="24"/>
      <x:c r="AQ130" s="24"/>
      <x:c r="AR130" s="24"/>
      <x:c r="AS130" s="24"/>
      <x:c r="AT130" s="24"/>
      <x:c r="AU130" s="24"/>
      <x:c r="AV130" s="24"/>
    </x:row>
    <x:row r="131" ht="36" customHeight="1"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  <x:c r="AM131" s="24"/>
      <x:c r="AN131" s="24"/>
      <x:c r="AO131" s="24"/>
      <x:c r="AP131" s="24"/>
      <x:c r="AQ131" s="24"/>
      <x:c r="AR131" s="24"/>
      <x:c r="AS131" s="24"/>
      <x:c r="AT131" s="24"/>
      <x:c r="AU131" s="24"/>
      <x:c r="AV131" s="24"/>
    </x:row>
    <x:row r="132" ht="36" customHeight="1"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  <x:c r="AM132" s="24"/>
      <x:c r="AN132" s="24"/>
      <x:c r="AO132" s="24"/>
      <x:c r="AP132" s="24"/>
      <x:c r="AQ132" s="24"/>
      <x:c r="AR132" s="24"/>
      <x:c r="AS132" s="24"/>
      <x:c r="AT132" s="24"/>
      <x:c r="AU132" s="24"/>
      <x:c r="AV132" s="24"/>
    </x:row>
    <x:row r="133" ht="36" customHeight="1"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  <x:c r="AM133" s="24"/>
      <x:c r="AN133" s="24"/>
      <x:c r="AO133" s="24"/>
      <x:c r="AP133" s="24"/>
      <x:c r="AQ133" s="24"/>
      <x:c r="AR133" s="24"/>
      <x:c r="AS133" s="24"/>
      <x:c r="AT133" s="24"/>
      <x:c r="AU133" s="24"/>
      <x:c r="AV133" s="24"/>
    </x:row>
    <x:row r="134" ht="36" customHeight="1"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  <x:c r="AM134" s="24"/>
      <x:c r="AN134" s="24"/>
      <x:c r="AO134" s="24"/>
      <x:c r="AP134" s="24"/>
      <x:c r="AQ134" s="24"/>
      <x:c r="AR134" s="24"/>
      <x:c r="AS134" s="24"/>
      <x:c r="AT134" s="24"/>
      <x:c r="AU134" s="24"/>
      <x:c r="AV134" s="24"/>
    </x:row>
    <x:row r="135" ht="36" customHeight="1"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  <x:c r="AM135" s="24"/>
      <x:c r="AN135" s="24"/>
      <x:c r="AO135" s="24"/>
      <x:c r="AP135" s="24"/>
      <x:c r="AQ135" s="24"/>
      <x:c r="AR135" s="24"/>
      <x:c r="AS135" s="24"/>
      <x:c r="AT135" s="24"/>
      <x:c r="AU135" s="24"/>
      <x:c r="AV135" s="24"/>
    </x:row>
    <x:row r="136" ht="36" customHeight="1"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  <x:c r="AM136" s="24"/>
      <x:c r="AN136" s="24"/>
      <x:c r="AO136" s="24"/>
      <x:c r="AP136" s="24"/>
      <x:c r="AQ136" s="24"/>
      <x:c r="AR136" s="24"/>
      <x:c r="AS136" s="24"/>
      <x:c r="AT136" s="24"/>
      <x:c r="AU136" s="24"/>
      <x:c r="AV136" s="24"/>
    </x:row>
    <x:row r="137" ht="36" customHeight="1"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  <x:c r="AM137" s="24"/>
      <x:c r="AN137" s="24"/>
      <x:c r="AO137" s="24"/>
      <x:c r="AP137" s="24"/>
      <x:c r="AQ137" s="24"/>
      <x:c r="AR137" s="24"/>
      <x:c r="AS137" s="24"/>
      <x:c r="AT137" s="24"/>
      <x:c r="AU137" s="24"/>
      <x:c r="AV137" s="24"/>
    </x:row>
    <x:row r="138" ht="36" customHeight="1"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  <x:c r="AM138" s="24"/>
      <x:c r="AN138" s="24"/>
      <x:c r="AO138" s="24"/>
      <x:c r="AP138" s="24"/>
      <x:c r="AQ138" s="24"/>
      <x:c r="AR138" s="24"/>
      <x:c r="AS138" s="24"/>
      <x:c r="AT138" s="24"/>
      <x:c r="AU138" s="24"/>
      <x:c r="AV138" s="24"/>
    </x:row>
    <x:row r="139" ht="36" customHeight="1"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  <x:c r="AM139" s="24"/>
      <x:c r="AN139" s="24"/>
      <x:c r="AO139" s="24"/>
      <x:c r="AP139" s="24"/>
      <x:c r="AQ139" s="24"/>
      <x:c r="AR139" s="24"/>
      <x:c r="AS139" s="24"/>
      <x:c r="AT139" s="24"/>
      <x:c r="AU139" s="24"/>
      <x:c r="AV139" s="24"/>
    </x:row>
    <x:row r="140" ht="36" customHeight="1"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  <x:c r="AM140" s="24"/>
      <x:c r="AN140" s="24"/>
      <x:c r="AO140" s="24"/>
      <x:c r="AP140" s="24"/>
      <x:c r="AQ140" s="24"/>
      <x:c r="AR140" s="24"/>
      <x:c r="AS140" s="24"/>
      <x:c r="AT140" s="24"/>
      <x:c r="AU140" s="24"/>
      <x:c r="AV140" s="24"/>
    </x:row>
    <x:row r="141" ht="36" customHeight="1"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  <x:c r="AM141" s="24"/>
      <x:c r="AN141" s="24"/>
      <x:c r="AO141" s="24"/>
      <x:c r="AP141" s="24"/>
      <x:c r="AQ141" s="24"/>
      <x:c r="AR141" s="24"/>
      <x:c r="AS141" s="24"/>
      <x:c r="AT141" s="24"/>
      <x:c r="AU141" s="24"/>
      <x:c r="AV141" s="24"/>
    </x:row>
    <x:row r="142" ht="36" customHeight="1"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  <x:c r="AM142" s="24"/>
      <x:c r="AN142" s="24"/>
      <x:c r="AO142" s="24"/>
      <x:c r="AP142" s="24"/>
      <x:c r="AQ142" s="24"/>
      <x:c r="AR142" s="24"/>
      <x:c r="AS142" s="24"/>
      <x:c r="AT142" s="24"/>
      <x:c r="AU142" s="24"/>
      <x:c r="AV142" s="24"/>
    </x:row>
    <x:row r="143" ht="36" customHeight="1"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  <x:c r="AM143" s="24"/>
      <x:c r="AN143" s="24"/>
      <x:c r="AO143" s="24"/>
      <x:c r="AP143" s="24"/>
      <x:c r="AQ143" s="24"/>
      <x:c r="AR143" s="24"/>
      <x:c r="AS143" s="24"/>
      <x:c r="AT143" s="24"/>
      <x:c r="AU143" s="24"/>
      <x:c r="AV143" s="24"/>
    </x:row>
    <x:row r="144" ht="36" customHeight="1"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  <x:c r="AO144" s="24"/>
      <x:c r="AP144" s="24"/>
      <x:c r="AQ144" s="24"/>
      <x:c r="AR144" s="24"/>
      <x:c r="AS144" s="24"/>
      <x:c r="AT144" s="24"/>
      <x:c r="AU144" s="24"/>
      <x:c r="AV144" s="24"/>
    </x:row>
    <x:row r="145" ht="36" customHeight="1"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  <x:c r="AM145" s="24"/>
      <x:c r="AN145" s="24"/>
      <x:c r="AO145" s="24"/>
      <x:c r="AP145" s="24"/>
      <x:c r="AQ145" s="24"/>
      <x:c r="AR145" s="24"/>
      <x:c r="AS145" s="24"/>
      <x:c r="AT145" s="24"/>
      <x:c r="AU145" s="24"/>
      <x:c r="AV145" s="24"/>
    </x:row>
    <x:row r="146" ht="36" customHeight="1"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  <x:c r="AM146" s="24"/>
      <x:c r="AN146" s="24"/>
      <x:c r="AO146" s="24"/>
      <x:c r="AP146" s="24"/>
      <x:c r="AQ146" s="24"/>
      <x:c r="AR146" s="24"/>
      <x:c r="AS146" s="24"/>
      <x:c r="AT146" s="24"/>
      <x:c r="AU146" s="24"/>
      <x:c r="AV146" s="24"/>
    </x:row>
    <x:row r="147" ht="36" customHeight="1"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  <x:c r="AM147" s="24"/>
      <x:c r="AN147" s="24"/>
      <x:c r="AO147" s="24"/>
      <x:c r="AP147" s="24"/>
      <x:c r="AQ147" s="24"/>
      <x:c r="AR147" s="24"/>
      <x:c r="AS147" s="24"/>
      <x:c r="AT147" s="24"/>
      <x:c r="AU147" s="24"/>
      <x:c r="AV147" s="24"/>
    </x:row>
    <x:row r="148" ht="36" customHeight="1"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  <x:c r="AM148" s="24"/>
      <x:c r="AN148" s="24"/>
      <x:c r="AO148" s="24"/>
      <x:c r="AP148" s="24"/>
      <x:c r="AQ148" s="24"/>
      <x:c r="AR148" s="24"/>
      <x:c r="AS148" s="24"/>
      <x:c r="AT148" s="24"/>
      <x:c r="AU148" s="24"/>
      <x:c r="AV148" s="24"/>
    </x:row>
    <x:row r="149" ht="36" customHeight="1"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  <x:c r="AM149" s="24"/>
      <x:c r="AN149" s="24"/>
      <x:c r="AO149" s="24"/>
      <x:c r="AP149" s="24"/>
      <x:c r="AQ149" s="24"/>
      <x:c r="AR149" s="24"/>
      <x:c r="AS149" s="24"/>
      <x:c r="AT149" s="24"/>
      <x:c r="AU149" s="24"/>
      <x:c r="AV149" s="24"/>
    </x:row>
    <x:row r="150" ht="36" customHeight="1"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  <x:c r="AM150" s="24"/>
      <x:c r="AN150" s="24"/>
      <x:c r="AO150" s="24"/>
      <x:c r="AP150" s="24"/>
      <x:c r="AQ150" s="24"/>
      <x:c r="AR150" s="24"/>
      <x:c r="AS150" s="24"/>
      <x:c r="AT150" s="24"/>
      <x:c r="AU150" s="24"/>
      <x:c r="AV150" s="24"/>
    </x:row>
    <x:row r="151" ht="36" customHeight="1"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  <x:c r="AO151" s="24"/>
      <x:c r="AP151" s="24"/>
      <x:c r="AQ151" s="24"/>
      <x:c r="AR151" s="24"/>
      <x:c r="AS151" s="24"/>
      <x:c r="AT151" s="24"/>
      <x:c r="AU151" s="24"/>
      <x:c r="AV151" s="24"/>
    </x:row>
    <x:row r="152" ht="36" customHeight="1"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24"/>
      <x:c r="AM152" s="24"/>
      <x:c r="AN152" s="24"/>
      <x:c r="AO152" s="24"/>
      <x:c r="AP152" s="24"/>
      <x:c r="AQ152" s="24"/>
      <x:c r="AR152" s="24"/>
      <x:c r="AS152" s="24"/>
      <x:c r="AT152" s="24"/>
      <x:c r="AU152" s="24"/>
      <x:c r="AV152" s="24"/>
    </x:row>
    <x:row r="153" ht="36" customHeight="1"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24"/>
      <x:c r="AM153" s="24"/>
      <x:c r="AN153" s="24"/>
      <x:c r="AO153" s="24"/>
      <x:c r="AP153" s="24"/>
      <x:c r="AQ153" s="24"/>
      <x:c r="AR153" s="24"/>
      <x:c r="AS153" s="24"/>
      <x:c r="AT153" s="24"/>
      <x:c r="AU153" s="24"/>
      <x:c r="AV153" s="24"/>
    </x:row>
    <x:row r="154" ht="36" customHeight="1"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/>
      <x:c r="AH154" s="24"/>
      <x:c r="AI154" s="24"/>
      <x:c r="AJ154" s="24"/>
      <x:c r="AK154" s="24"/>
      <x:c r="AL154" s="24"/>
      <x:c r="AM154" s="24"/>
      <x:c r="AN154" s="24"/>
      <x:c r="AO154" s="24"/>
      <x:c r="AP154" s="24"/>
      <x:c r="AQ154" s="24"/>
      <x:c r="AR154" s="24"/>
      <x:c r="AS154" s="24"/>
      <x:c r="AT154" s="24"/>
      <x:c r="AU154" s="24"/>
      <x:c r="AV154" s="24"/>
    </x:row>
    <x:row r="155" ht="36" customHeight="1"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  <x:c r="AA155" s="24"/>
      <x:c r="AB155" s="24"/>
      <x:c r="AC155" s="24"/>
      <x:c r="AD155" s="24"/>
      <x:c r="AE155" s="24"/>
      <x:c r="AF155" s="24"/>
      <x:c r="AG155" s="24"/>
      <x:c r="AH155" s="24"/>
      <x:c r="AI155" s="24"/>
      <x:c r="AJ155" s="24"/>
      <x:c r="AK155" s="24"/>
      <x:c r="AL155" s="24"/>
      <x:c r="AM155" s="24"/>
      <x:c r="AN155" s="24"/>
      <x:c r="AO155" s="24"/>
      <x:c r="AP155" s="24"/>
      <x:c r="AQ155" s="24"/>
      <x:c r="AR155" s="24"/>
      <x:c r="AS155" s="24"/>
      <x:c r="AT155" s="24"/>
      <x:c r="AU155" s="24"/>
      <x:c r="AV155" s="24"/>
    </x:row>
    <x:row r="156" ht="36" customHeight="1"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  <x:c r="AA156" s="24"/>
      <x:c r="AB156" s="24"/>
      <x:c r="AC156" s="24"/>
      <x:c r="AD156" s="24"/>
      <x:c r="AE156" s="24"/>
      <x:c r="AF156" s="24"/>
      <x:c r="AG156" s="24"/>
      <x:c r="AH156" s="24"/>
      <x:c r="AI156" s="24"/>
      <x:c r="AJ156" s="24"/>
      <x:c r="AK156" s="24"/>
      <x:c r="AL156" s="24"/>
      <x:c r="AM156" s="24"/>
      <x:c r="AN156" s="24"/>
      <x:c r="AO156" s="24"/>
      <x:c r="AP156" s="24"/>
      <x:c r="AQ156" s="24"/>
      <x:c r="AR156" s="24"/>
      <x:c r="AS156" s="24"/>
      <x:c r="AT156" s="24"/>
      <x:c r="AU156" s="24"/>
      <x:c r="AV156" s="24"/>
    </x:row>
    <x:row r="157" ht="36" customHeight="1"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  <x:c r="AA157" s="24"/>
      <x:c r="AB157" s="24"/>
      <x:c r="AC157" s="24"/>
      <x:c r="AD157" s="24"/>
      <x:c r="AE157" s="24"/>
      <x:c r="AF157" s="24"/>
      <x:c r="AG157" s="24"/>
      <x:c r="AH157" s="24"/>
      <x:c r="AI157" s="24"/>
      <x:c r="AJ157" s="24"/>
      <x:c r="AK157" s="24"/>
      <x:c r="AL157" s="24"/>
      <x:c r="AM157" s="24"/>
      <x:c r="AN157" s="24"/>
      <x:c r="AO157" s="24"/>
      <x:c r="AP157" s="24"/>
      <x:c r="AQ157" s="24"/>
      <x:c r="AR157" s="24"/>
      <x:c r="AS157" s="24"/>
      <x:c r="AT157" s="24"/>
      <x:c r="AU157" s="24"/>
      <x:c r="AV157" s="24"/>
    </x:row>
    <x:row r="158" ht="36" customHeight="1"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  <x:c r="AA158" s="24"/>
      <x:c r="AB158" s="24"/>
      <x:c r="AC158" s="24"/>
      <x:c r="AD158" s="24"/>
      <x:c r="AE158" s="24"/>
      <x:c r="AF158" s="24"/>
      <x:c r="AG158" s="24"/>
      <x:c r="AH158" s="24"/>
      <x:c r="AI158" s="24"/>
      <x:c r="AJ158" s="24"/>
      <x:c r="AK158" s="24"/>
      <x:c r="AL158" s="24"/>
      <x:c r="AM158" s="24"/>
      <x:c r="AN158" s="24"/>
      <x:c r="AO158" s="24"/>
      <x:c r="AP158" s="24"/>
      <x:c r="AQ158" s="24"/>
      <x:c r="AR158" s="24"/>
      <x:c r="AS158" s="24"/>
      <x:c r="AT158" s="24"/>
      <x:c r="AU158" s="24"/>
      <x:c r="AV158" s="24"/>
    </x:row>
    <x:row r="159" ht="36" customHeight="1"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  <x:c r="AA159" s="24"/>
      <x:c r="AB159" s="24"/>
      <x:c r="AC159" s="24"/>
      <x:c r="AD159" s="24"/>
      <x:c r="AE159" s="24"/>
      <x:c r="AF159" s="24"/>
      <x:c r="AG159" s="24"/>
      <x:c r="AH159" s="24"/>
      <x:c r="AI159" s="24"/>
      <x:c r="AJ159" s="24"/>
      <x:c r="AK159" s="24"/>
      <x:c r="AL159" s="24"/>
      <x:c r="AM159" s="24"/>
      <x:c r="AN159" s="24"/>
      <x:c r="AO159" s="24"/>
      <x:c r="AP159" s="24"/>
      <x:c r="AQ159" s="24"/>
      <x:c r="AR159" s="24"/>
      <x:c r="AS159" s="24"/>
      <x:c r="AT159" s="24"/>
      <x:c r="AU159" s="24"/>
      <x:c r="AV159" s="24"/>
    </x:row>
    <x:row r="160" ht="36" customHeight="1"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  <x:c r="AA160" s="24"/>
      <x:c r="AB160" s="24"/>
      <x:c r="AC160" s="24"/>
      <x:c r="AD160" s="24"/>
      <x:c r="AE160" s="24"/>
      <x:c r="AF160" s="24"/>
      <x:c r="AG160" s="24"/>
      <x:c r="AH160" s="24"/>
      <x:c r="AI160" s="24"/>
      <x:c r="AJ160" s="24"/>
      <x:c r="AK160" s="24"/>
      <x:c r="AL160" s="24"/>
      <x:c r="AM160" s="24"/>
      <x:c r="AN160" s="24"/>
      <x:c r="AO160" s="24"/>
      <x:c r="AP160" s="24"/>
      <x:c r="AQ160" s="24"/>
      <x:c r="AR160" s="24"/>
      <x:c r="AS160" s="24"/>
      <x:c r="AT160" s="24"/>
      <x:c r="AU160" s="24"/>
      <x:c r="AV160" s="24"/>
    </x:row>
    <x:row r="161" ht="36" customHeight="1"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  <x:c r="AA161" s="24"/>
      <x:c r="AB161" s="24"/>
      <x:c r="AC161" s="24"/>
      <x:c r="AD161" s="24"/>
      <x:c r="AE161" s="24"/>
      <x:c r="AF161" s="24"/>
      <x:c r="AG161" s="24"/>
      <x:c r="AH161" s="24"/>
      <x:c r="AI161" s="24"/>
      <x:c r="AJ161" s="24"/>
      <x:c r="AK161" s="24"/>
      <x:c r="AL161" s="24"/>
      <x:c r="AM161" s="24"/>
      <x:c r="AN161" s="24"/>
      <x:c r="AO161" s="24"/>
      <x:c r="AP161" s="24"/>
      <x:c r="AQ161" s="24"/>
      <x:c r="AR161" s="24"/>
      <x:c r="AS161" s="24"/>
      <x:c r="AT161" s="24"/>
      <x:c r="AU161" s="24"/>
      <x:c r="AV161" s="24"/>
    </x:row>
    <x:row r="162" ht="36" customHeight="1"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24"/>
      <x:c r="AH162" s="24"/>
      <x:c r="AI162" s="24"/>
      <x:c r="AJ162" s="24"/>
      <x:c r="AK162" s="24"/>
      <x:c r="AL162" s="24"/>
      <x:c r="AM162" s="24"/>
      <x:c r="AN162" s="24"/>
      <x:c r="AO162" s="24"/>
      <x:c r="AP162" s="24"/>
      <x:c r="AQ162" s="24"/>
      <x:c r="AR162" s="24"/>
      <x:c r="AS162" s="24"/>
      <x:c r="AT162" s="24"/>
      <x:c r="AU162" s="24"/>
      <x:c r="AV162" s="24"/>
    </x:row>
    <x:row r="163" ht="36" customHeight="1"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  <x:c r="AM163" s="24"/>
      <x:c r="AN163" s="24"/>
      <x:c r="AO163" s="24"/>
      <x:c r="AP163" s="24"/>
      <x:c r="AQ163" s="24"/>
      <x:c r="AR163" s="24"/>
      <x:c r="AS163" s="24"/>
      <x:c r="AT163" s="24"/>
      <x:c r="AU163" s="24"/>
      <x:c r="AV163" s="24"/>
    </x:row>
    <x:row r="164" ht="36" customHeight="1"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24"/>
      <x:c r="AD164" s="24"/>
      <x:c r="AE164" s="24"/>
      <x:c r="AF164" s="24"/>
      <x:c r="AG164" s="24"/>
      <x:c r="AH164" s="24"/>
      <x:c r="AI164" s="24"/>
      <x:c r="AJ164" s="24"/>
      <x:c r="AK164" s="24"/>
      <x:c r="AL164" s="24"/>
      <x:c r="AM164" s="24"/>
      <x:c r="AN164" s="24"/>
      <x:c r="AO164" s="24"/>
      <x:c r="AP164" s="24"/>
      <x:c r="AQ164" s="24"/>
      <x:c r="AR164" s="24"/>
      <x:c r="AS164" s="24"/>
      <x:c r="AT164" s="24"/>
      <x:c r="AU164" s="24"/>
      <x:c r="AV164" s="24"/>
    </x:row>
    <x:row r="165" ht="36" customHeight="1"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24"/>
      <x:c r="AM165" s="24"/>
      <x:c r="AN165" s="24"/>
      <x:c r="AO165" s="24"/>
      <x:c r="AP165" s="24"/>
      <x:c r="AQ165" s="24"/>
      <x:c r="AR165" s="24"/>
      <x:c r="AS165" s="24"/>
      <x:c r="AT165" s="24"/>
      <x:c r="AU165" s="24"/>
      <x:c r="AV165" s="24"/>
    </x:row>
    <x:row r="166" ht="36" customHeight="1"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24"/>
      <x:c r="AM166" s="24"/>
      <x:c r="AN166" s="24"/>
      <x:c r="AO166" s="24"/>
      <x:c r="AP166" s="24"/>
      <x:c r="AQ166" s="24"/>
      <x:c r="AR166" s="24"/>
      <x:c r="AS166" s="24"/>
      <x:c r="AT166" s="24"/>
      <x:c r="AU166" s="24"/>
      <x:c r="AV166" s="24"/>
    </x:row>
    <x:row r="167" ht="36" customHeight="1"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4"/>
      <x:c r="AH167" s="24"/>
      <x:c r="AI167" s="24"/>
      <x:c r="AJ167" s="24"/>
      <x:c r="AK167" s="24"/>
      <x:c r="AL167" s="24"/>
      <x:c r="AM167" s="24"/>
      <x:c r="AN167" s="24"/>
      <x:c r="AO167" s="24"/>
      <x:c r="AP167" s="24"/>
      <x:c r="AQ167" s="24"/>
      <x:c r="AR167" s="24"/>
      <x:c r="AS167" s="24"/>
      <x:c r="AT167" s="24"/>
      <x:c r="AU167" s="24"/>
      <x:c r="AV167" s="24"/>
    </x:row>
    <x:row r="168" ht="36" customHeight="1"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24"/>
      <x:c r="AM168" s="24"/>
      <x:c r="AN168" s="24"/>
      <x:c r="AO168" s="24"/>
      <x:c r="AP168" s="24"/>
      <x:c r="AQ168" s="24"/>
      <x:c r="AR168" s="24"/>
      <x:c r="AS168" s="24"/>
      <x:c r="AT168" s="24"/>
      <x:c r="AU168" s="24"/>
      <x:c r="AV168" s="24"/>
    </x:row>
    <x:row r="169" ht="36" customHeight="1"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24"/>
      <x:c r="AM169" s="24"/>
      <x:c r="AN169" s="24"/>
      <x:c r="AO169" s="24"/>
      <x:c r="AP169" s="24"/>
      <x:c r="AQ169" s="24"/>
      <x:c r="AR169" s="24"/>
      <x:c r="AS169" s="24"/>
      <x:c r="AT169" s="24"/>
      <x:c r="AU169" s="24"/>
      <x:c r="AV169" s="24"/>
    </x:row>
    <x:row r="170" ht="36" customHeight="1"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4"/>
      <x:c r="AH170" s="24"/>
      <x:c r="AI170" s="24"/>
      <x:c r="AJ170" s="24"/>
      <x:c r="AK170" s="24"/>
      <x:c r="AL170" s="24"/>
      <x:c r="AM170" s="24"/>
      <x:c r="AN170" s="24"/>
      <x:c r="AO170" s="24"/>
      <x:c r="AP170" s="24"/>
      <x:c r="AQ170" s="24"/>
      <x:c r="AR170" s="24"/>
      <x:c r="AS170" s="24"/>
      <x:c r="AT170" s="24"/>
      <x:c r="AU170" s="24"/>
      <x:c r="AV170" s="24"/>
    </x:row>
    <x:row r="171" ht="36" customHeight="1"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24"/>
      <x:c r="AM171" s="24"/>
      <x:c r="AN171" s="24"/>
      <x:c r="AO171" s="24"/>
      <x:c r="AP171" s="24"/>
      <x:c r="AQ171" s="24"/>
      <x:c r="AR171" s="24"/>
      <x:c r="AS171" s="24"/>
      <x:c r="AT171" s="24"/>
      <x:c r="AU171" s="24"/>
      <x:c r="AV171" s="24"/>
    </x:row>
    <x:row r="172" ht="36" customHeight="1"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4"/>
      <x:c r="AH172" s="24"/>
      <x:c r="AI172" s="24"/>
      <x:c r="AJ172" s="24"/>
      <x:c r="AK172" s="24"/>
      <x:c r="AL172" s="24"/>
      <x:c r="AM172" s="24"/>
      <x:c r="AN172" s="24"/>
      <x:c r="AO172" s="24"/>
      <x:c r="AP172" s="24"/>
      <x:c r="AQ172" s="24"/>
      <x:c r="AR172" s="24"/>
      <x:c r="AS172" s="24"/>
      <x:c r="AT172" s="24"/>
      <x:c r="AU172" s="24"/>
      <x:c r="AV172" s="24"/>
    </x:row>
    <x:row r="173" ht="36" customHeight="1"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4"/>
      <x:c r="AH173" s="24"/>
      <x:c r="AI173" s="24"/>
      <x:c r="AJ173" s="24"/>
      <x:c r="AK173" s="24"/>
      <x:c r="AL173" s="24"/>
      <x:c r="AM173" s="24"/>
      <x:c r="AN173" s="24"/>
      <x:c r="AO173" s="24"/>
      <x:c r="AP173" s="24"/>
      <x:c r="AQ173" s="24"/>
      <x:c r="AR173" s="24"/>
      <x:c r="AS173" s="24"/>
      <x:c r="AT173" s="24"/>
      <x:c r="AU173" s="24"/>
      <x:c r="AV173" s="24"/>
    </x:row>
    <x:row r="174" ht="36" customHeight="1"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4"/>
      <x:c r="AJ174" s="24"/>
      <x:c r="AK174" s="24"/>
      <x:c r="AL174" s="24"/>
      <x:c r="AM174" s="24"/>
      <x:c r="AN174" s="24"/>
      <x:c r="AO174" s="24"/>
      <x:c r="AP174" s="24"/>
      <x:c r="AQ174" s="24"/>
      <x:c r="AR174" s="24"/>
      <x:c r="AS174" s="24"/>
      <x:c r="AT174" s="24"/>
      <x:c r="AU174" s="24"/>
      <x:c r="AV174" s="24"/>
    </x:row>
    <x:row r="175" ht="36" customHeight="1"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24"/>
      <x:c r="AH175" s="24"/>
      <x:c r="AI175" s="24"/>
      <x:c r="AJ175" s="24"/>
      <x:c r="AK175" s="24"/>
      <x:c r="AL175" s="24"/>
      <x:c r="AM175" s="24"/>
      <x:c r="AN175" s="24"/>
      <x:c r="AO175" s="24"/>
      <x:c r="AP175" s="24"/>
      <x:c r="AQ175" s="24"/>
      <x:c r="AR175" s="24"/>
      <x:c r="AS175" s="24"/>
      <x:c r="AT175" s="24"/>
      <x:c r="AU175" s="24"/>
      <x:c r="AV175" s="24"/>
    </x:row>
    <x:row r="176" ht="36" customHeight="1"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24"/>
      <x:c r="AH176" s="24"/>
      <x:c r="AI176" s="24"/>
      <x:c r="AJ176" s="24"/>
      <x:c r="AK176" s="24"/>
      <x:c r="AL176" s="24"/>
      <x:c r="AM176" s="24"/>
      <x:c r="AN176" s="24"/>
      <x:c r="AO176" s="24"/>
      <x:c r="AP176" s="24"/>
      <x:c r="AQ176" s="24"/>
      <x:c r="AR176" s="24"/>
      <x:c r="AS176" s="24"/>
      <x:c r="AT176" s="24"/>
      <x:c r="AU176" s="24"/>
      <x:c r="AV176" s="24"/>
    </x:row>
    <x:row r="177" ht="36" customHeight="1"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  <x:c r="AA177" s="24"/>
      <x:c r="AB177" s="24"/>
      <x:c r="AC177" s="24"/>
      <x:c r="AD177" s="24"/>
      <x:c r="AE177" s="24"/>
      <x:c r="AF177" s="24"/>
      <x:c r="AG177" s="24"/>
      <x:c r="AH177" s="24"/>
      <x:c r="AI177" s="24"/>
      <x:c r="AJ177" s="24"/>
      <x:c r="AK177" s="24"/>
      <x:c r="AL177" s="24"/>
      <x:c r="AM177" s="24"/>
      <x:c r="AN177" s="24"/>
      <x:c r="AO177" s="24"/>
      <x:c r="AP177" s="24"/>
      <x:c r="AQ177" s="24"/>
      <x:c r="AR177" s="24"/>
      <x:c r="AS177" s="24"/>
      <x:c r="AT177" s="24"/>
      <x:c r="AU177" s="24"/>
      <x:c r="AV177" s="24"/>
    </x:row>
    <x:row r="178" ht="36" customHeight="1"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  <x:c r="AA178" s="24"/>
      <x:c r="AB178" s="24"/>
      <x:c r="AC178" s="24"/>
      <x:c r="AD178" s="24"/>
      <x:c r="AE178" s="24"/>
      <x:c r="AF178" s="24"/>
      <x:c r="AG178" s="24"/>
      <x:c r="AH178" s="24"/>
      <x:c r="AI178" s="24"/>
      <x:c r="AJ178" s="24"/>
      <x:c r="AK178" s="24"/>
      <x:c r="AL178" s="24"/>
      <x:c r="AM178" s="24"/>
      <x:c r="AN178" s="24"/>
      <x:c r="AO178" s="24"/>
      <x:c r="AP178" s="24"/>
      <x:c r="AQ178" s="24"/>
      <x:c r="AR178" s="24"/>
      <x:c r="AS178" s="24"/>
      <x:c r="AT178" s="24"/>
      <x:c r="AU178" s="24"/>
      <x:c r="AV178" s="24"/>
    </x:row>
    <x:row r="179" ht="36" customHeight="1"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  <x:c r="AA179" s="24"/>
      <x:c r="AB179" s="24"/>
      <x:c r="AC179" s="24"/>
      <x:c r="AD179" s="24"/>
      <x:c r="AE179" s="24"/>
      <x:c r="AF179" s="24"/>
      <x:c r="AG179" s="24"/>
      <x:c r="AH179" s="24"/>
      <x:c r="AI179" s="24"/>
      <x:c r="AJ179" s="24"/>
      <x:c r="AK179" s="24"/>
      <x:c r="AL179" s="24"/>
      <x:c r="AM179" s="24"/>
      <x:c r="AN179" s="24"/>
      <x:c r="AO179" s="24"/>
      <x:c r="AP179" s="24"/>
      <x:c r="AQ179" s="24"/>
      <x:c r="AR179" s="24"/>
      <x:c r="AS179" s="24"/>
      <x:c r="AT179" s="24"/>
      <x:c r="AU179" s="24"/>
      <x:c r="AV179" s="24"/>
    </x:row>
    <x:row r="180" ht="36" customHeight="1"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  <x:c r="AA180" s="24"/>
      <x:c r="AB180" s="24"/>
      <x:c r="AC180" s="24"/>
      <x:c r="AD180" s="24"/>
      <x:c r="AE180" s="24"/>
      <x:c r="AF180" s="24"/>
      <x:c r="AG180" s="24"/>
      <x:c r="AH180" s="24"/>
      <x:c r="AI180" s="24"/>
      <x:c r="AJ180" s="24"/>
      <x:c r="AK180" s="24"/>
      <x:c r="AL180" s="24"/>
      <x:c r="AM180" s="24"/>
      <x:c r="AN180" s="24"/>
      <x:c r="AO180" s="24"/>
      <x:c r="AP180" s="24"/>
      <x:c r="AQ180" s="24"/>
      <x:c r="AR180" s="24"/>
      <x:c r="AS180" s="24"/>
      <x:c r="AT180" s="24"/>
      <x:c r="AU180" s="24"/>
      <x:c r="AV180" s="24"/>
    </x:row>
    <x:row r="181" ht="36" customHeight="1"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  <x:c r="AA181" s="24"/>
      <x:c r="AB181" s="24"/>
      <x:c r="AC181" s="24"/>
      <x:c r="AD181" s="24"/>
      <x:c r="AE181" s="24"/>
      <x:c r="AF181" s="24"/>
      <x:c r="AG181" s="24"/>
      <x:c r="AH181" s="24"/>
      <x:c r="AI181" s="24"/>
      <x:c r="AJ181" s="24"/>
      <x:c r="AK181" s="24"/>
      <x:c r="AL181" s="24"/>
      <x:c r="AM181" s="24"/>
      <x:c r="AN181" s="24"/>
      <x:c r="AO181" s="24"/>
      <x:c r="AP181" s="24"/>
      <x:c r="AQ181" s="24"/>
      <x:c r="AR181" s="24"/>
      <x:c r="AS181" s="24"/>
      <x:c r="AT181" s="24"/>
      <x:c r="AU181" s="24"/>
      <x:c r="AV181" s="24"/>
    </x:row>
    <x:row r="182" ht="36" customHeight="1"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  <x:c r="AA182" s="24"/>
      <x:c r="AB182" s="24"/>
      <x:c r="AC182" s="24"/>
      <x:c r="AD182" s="24"/>
      <x:c r="AE182" s="24"/>
      <x:c r="AF182" s="24"/>
      <x:c r="AG182" s="24"/>
      <x:c r="AH182" s="24"/>
      <x:c r="AI182" s="24"/>
      <x:c r="AJ182" s="24"/>
      <x:c r="AK182" s="24"/>
      <x:c r="AL182" s="24"/>
      <x:c r="AM182" s="24"/>
      <x:c r="AN182" s="24"/>
      <x:c r="AO182" s="24"/>
      <x:c r="AP182" s="24"/>
      <x:c r="AQ182" s="24"/>
      <x:c r="AR182" s="24"/>
      <x:c r="AS182" s="24"/>
      <x:c r="AT182" s="24"/>
      <x:c r="AU182" s="24"/>
      <x:c r="AV182" s="24"/>
    </x:row>
    <x:row r="183" ht="36" customHeight="1"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  <x:c r="AA183" s="24"/>
      <x:c r="AB183" s="24"/>
      <x:c r="AC183" s="24"/>
      <x:c r="AD183" s="24"/>
      <x:c r="AE183" s="24"/>
      <x:c r="AF183" s="24"/>
      <x:c r="AG183" s="24"/>
      <x:c r="AH183" s="24"/>
      <x:c r="AI183" s="24"/>
      <x:c r="AJ183" s="24"/>
      <x:c r="AK183" s="24"/>
      <x:c r="AL183" s="24"/>
      <x:c r="AM183" s="24"/>
      <x:c r="AN183" s="24"/>
      <x:c r="AO183" s="24"/>
      <x:c r="AP183" s="24"/>
      <x:c r="AQ183" s="24"/>
      <x:c r="AR183" s="24"/>
      <x:c r="AS183" s="24"/>
      <x:c r="AT183" s="24"/>
      <x:c r="AU183" s="24"/>
      <x:c r="AV183" s="24"/>
    </x:row>
    <x:row r="184" ht="36" customHeight="1"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  <x:c r="AA184" s="24"/>
      <x:c r="AB184" s="24"/>
      <x:c r="AC184" s="24"/>
      <x:c r="AD184" s="24"/>
      <x:c r="AE184" s="24"/>
      <x:c r="AF184" s="24"/>
      <x:c r="AG184" s="24"/>
      <x:c r="AH184" s="24"/>
      <x:c r="AI184" s="24"/>
      <x:c r="AJ184" s="24"/>
      <x:c r="AK184" s="24"/>
      <x:c r="AL184" s="24"/>
      <x:c r="AM184" s="24"/>
      <x:c r="AN184" s="24"/>
      <x:c r="AO184" s="24"/>
      <x:c r="AP184" s="24"/>
      <x:c r="AQ184" s="24"/>
      <x:c r="AR184" s="24"/>
      <x:c r="AS184" s="24"/>
      <x:c r="AT184" s="24"/>
      <x:c r="AU184" s="24"/>
      <x:c r="AV184" s="24"/>
    </x:row>
    <x:row r="185" ht="36" customHeight="1"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24"/>
      <x:c r="AM185" s="24"/>
      <x:c r="AN185" s="24"/>
      <x:c r="AO185" s="24"/>
      <x:c r="AP185" s="24"/>
      <x:c r="AQ185" s="24"/>
      <x:c r="AR185" s="24"/>
      <x:c r="AS185" s="24"/>
      <x:c r="AT185" s="24"/>
      <x:c r="AU185" s="24"/>
      <x:c r="AV185" s="24"/>
    </x:row>
    <x:row r="186" ht="36" customHeight="1"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4"/>
      <x:c r="AK186" s="24"/>
      <x:c r="AL186" s="24"/>
      <x:c r="AM186" s="24"/>
      <x:c r="AN186" s="24"/>
      <x:c r="AO186" s="24"/>
      <x:c r="AP186" s="24"/>
      <x:c r="AQ186" s="24"/>
      <x:c r="AR186" s="24"/>
      <x:c r="AS186" s="24"/>
      <x:c r="AT186" s="24"/>
      <x:c r="AU186" s="24"/>
      <x:c r="AV186" s="24"/>
    </x:row>
    <x:row r="187" ht="36" customHeight="1"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/>
      <x:c r="AK187" s="24"/>
      <x:c r="AL187" s="24"/>
      <x:c r="AM187" s="24"/>
      <x:c r="AN187" s="24"/>
      <x:c r="AO187" s="24"/>
      <x:c r="AP187" s="24"/>
      <x:c r="AQ187" s="24"/>
      <x:c r="AR187" s="24"/>
      <x:c r="AS187" s="24"/>
      <x:c r="AT187" s="24"/>
      <x:c r="AU187" s="24"/>
      <x:c r="AV187" s="24"/>
    </x:row>
    <x:row r="188" ht="36" customHeight="1"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4"/>
      <x:c r="AK188" s="24"/>
      <x:c r="AL188" s="24"/>
      <x:c r="AM188" s="24"/>
      <x:c r="AN188" s="24"/>
      <x:c r="AO188" s="24"/>
      <x:c r="AP188" s="24"/>
      <x:c r="AQ188" s="24"/>
      <x:c r="AR188" s="24"/>
      <x:c r="AS188" s="24"/>
      <x:c r="AT188" s="24"/>
      <x:c r="AU188" s="24"/>
      <x:c r="AV188" s="24"/>
    </x:row>
    <x:row r="189" ht="36" customHeight="1"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24"/>
      <x:c r="AM189" s="24"/>
      <x:c r="AN189" s="24"/>
      <x:c r="AO189" s="24"/>
      <x:c r="AP189" s="24"/>
      <x:c r="AQ189" s="24"/>
      <x:c r="AR189" s="24"/>
      <x:c r="AS189" s="24"/>
      <x:c r="AT189" s="24"/>
      <x:c r="AU189" s="24"/>
      <x:c r="AV189" s="24"/>
    </x:row>
    <x:row r="190" ht="36" customHeight="1"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4"/>
      <x:c r="AH190" s="24"/>
      <x:c r="AI190" s="24"/>
      <x:c r="AJ190" s="24"/>
      <x:c r="AK190" s="24"/>
      <x:c r="AL190" s="24"/>
      <x:c r="AM190" s="24"/>
      <x:c r="AN190" s="24"/>
      <x:c r="AO190" s="24"/>
      <x:c r="AP190" s="24"/>
      <x:c r="AQ190" s="24"/>
      <x:c r="AR190" s="24"/>
      <x:c r="AS190" s="24"/>
      <x:c r="AT190" s="24"/>
      <x:c r="AU190" s="24"/>
      <x:c r="AV190" s="24"/>
    </x:row>
    <x:row r="191" ht="36" customHeight="1"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24"/>
      <x:c r="AM191" s="24"/>
      <x:c r="AN191" s="24"/>
      <x:c r="AO191" s="24"/>
      <x:c r="AP191" s="24"/>
      <x:c r="AQ191" s="24"/>
      <x:c r="AR191" s="24"/>
      <x:c r="AS191" s="24"/>
      <x:c r="AT191" s="24"/>
      <x:c r="AU191" s="24"/>
      <x:c r="AV191" s="24"/>
    </x:row>
    <x:row r="192" ht="36" customHeight="1"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24"/>
      <x:c r="AM192" s="24"/>
      <x:c r="AN192" s="24"/>
      <x:c r="AO192" s="24"/>
      <x:c r="AP192" s="24"/>
      <x:c r="AQ192" s="24"/>
      <x:c r="AR192" s="24"/>
      <x:c r="AS192" s="24"/>
      <x:c r="AT192" s="24"/>
      <x:c r="AU192" s="24"/>
      <x:c r="AV192" s="24"/>
    </x:row>
    <x:row r="193" ht="36" customHeight="1"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4"/>
      <x:c r="AH193" s="24"/>
      <x:c r="AI193" s="24"/>
      <x:c r="AJ193" s="24"/>
      <x:c r="AK193" s="24"/>
      <x:c r="AL193" s="24"/>
      <x:c r="AM193" s="24"/>
      <x:c r="AN193" s="24"/>
      <x:c r="AO193" s="24"/>
      <x:c r="AP193" s="24"/>
      <x:c r="AQ193" s="24"/>
      <x:c r="AR193" s="24"/>
      <x:c r="AS193" s="24"/>
      <x:c r="AT193" s="24"/>
      <x:c r="AU193" s="24"/>
      <x:c r="AV193" s="24"/>
    </x:row>
    <x:row r="194" ht="36" customHeight="1"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24"/>
      <x:c r="AM194" s="24"/>
      <x:c r="AN194" s="24"/>
      <x:c r="AO194" s="24"/>
      <x:c r="AP194" s="24"/>
      <x:c r="AQ194" s="24"/>
      <x:c r="AR194" s="24"/>
      <x:c r="AS194" s="24"/>
      <x:c r="AT194" s="24"/>
      <x:c r="AU194" s="24"/>
      <x:c r="AV194" s="24"/>
    </x:row>
    <x:row r="195" ht="36" customHeight="1"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  <x:c r="AA195" s="24"/>
      <x:c r="AB195" s="24"/>
      <x:c r="AC195" s="24"/>
      <x:c r="AD195" s="24"/>
      <x:c r="AE195" s="24"/>
      <x:c r="AF195" s="24"/>
      <x:c r="AG195" s="24"/>
      <x:c r="AH195" s="24"/>
      <x:c r="AI195" s="24"/>
      <x:c r="AJ195" s="24"/>
      <x:c r="AK195" s="24"/>
      <x:c r="AL195" s="24"/>
      <x:c r="AM195" s="24"/>
      <x:c r="AN195" s="24"/>
      <x:c r="AO195" s="24"/>
      <x:c r="AP195" s="24"/>
      <x:c r="AQ195" s="24"/>
      <x:c r="AR195" s="24"/>
      <x:c r="AS195" s="24"/>
      <x:c r="AT195" s="24"/>
      <x:c r="AU195" s="24"/>
      <x:c r="AV195" s="24"/>
    </x:row>
    <x:row r="196" ht="36" customHeight="1"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  <x:c r="AA196" s="24"/>
      <x:c r="AB196" s="24"/>
      <x:c r="AC196" s="24"/>
      <x:c r="AD196" s="24"/>
      <x:c r="AE196" s="24"/>
      <x:c r="AF196" s="24"/>
      <x:c r="AG196" s="24"/>
      <x:c r="AH196" s="24"/>
      <x:c r="AI196" s="24"/>
      <x:c r="AJ196" s="24"/>
      <x:c r="AK196" s="24"/>
      <x:c r="AL196" s="24"/>
      <x:c r="AM196" s="24"/>
      <x:c r="AN196" s="24"/>
      <x:c r="AO196" s="24"/>
      <x:c r="AP196" s="24"/>
      <x:c r="AQ196" s="24"/>
      <x:c r="AR196" s="24"/>
      <x:c r="AS196" s="24"/>
      <x:c r="AT196" s="24"/>
      <x:c r="AU196" s="24"/>
      <x:c r="AV196" s="24"/>
    </x:row>
    <x:row r="197" ht="36" customHeight="1"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  <x:c r="AA197" s="24"/>
      <x:c r="AB197" s="24"/>
      <x:c r="AC197" s="24"/>
      <x:c r="AD197" s="24"/>
      <x:c r="AE197" s="24"/>
      <x:c r="AF197" s="24"/>
      <x:c r="AG197" s="24"/>
      <x:c r="AH197" s="24"/>
      <x:c r="AI197" s="24"/>
      <x:c r="AJ197" s="24"/>
      <x:c r="AK197" s="24"/>
      <x:c r="AL197" s="24"/>
      <x:c r="AM197" s="24"/>
      <x:c r="AN197" s="24"/>
      <x:c r="AO197" s="24"/>
      <x:c r="AP197" s="24"/>
      <x:c r="AQ197" s="24"/>
      <x:c r="AR197" s="24"/>
      <x:c r="AS197" s="24"/>
      <x:c r="AT197" s="24"/>
      <x:c r="AU197" s="24"/>
      <x:c r="AV197" s="24"/>
    </x:row>
    <x:row r="198" ht="36" customHeight="1"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  <x:c r="AA198" s="24"/>
      <x:c r="AB198" s="24"/>
      <x:c r="AC198" s="24"/>
      <x:c r="AD198" s="24"/>
      <x:c r="AE198" s="24"/>
      <x:c r="AF198" s="24"/>
      <x:c r="AG198" s="24"/>
      <x:c r="AH198" s="24"/>
      <x:c r="AI198" s="24"/>
      <x:c r="AJ198" s="24"/>
      <x:c r="AK198" s="24"/>
      <x:c r="AL198" s="24"/>
      <x:c r="AM198" s="24"/>
      <x:c r="AN198" s="24"/>
      <x:c r="AO198" s="24"/>
      <x:c r="AP198" s="24"/>
      <x:c r="AQ198" s="24"/>
      <x:c r="AR198" s="24"/>
      <x:c r="AS198" s="24"/>
      <x:c r="AT198" s="24"/>
      <x:c r="AU198" s="24"/>
      <x:c r="AV198" s="24"/>
    </x:row>
    <x:row r="199" ht="36" customHeight="1"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  <x:c r="AA199" s="24"/>
      <x:c r="AB199" s="24"/>
      <x:c r="AC199" s="24"/>
      <x:c r="AD199" s="24"/>
      <x:c r="AE199" s="24"/>
      <x:c r="AF199" s="24"/>
      <x:c r="AG199" s="24"/>
      <x:c r="AH199" s="24"/>
      <x:c r="AI199" s="24"/>
      <x:c r="AJ199" s="24"/>
      <x:c r="AK199" s="24"/>
      <x:c r="AL199" s="24"/>
      <x:c r="AM199" s="24"/>
      <x:c r="AN199" s="24"/>
      <x:c r="AO199" s="24"/>
      <x:c r="AP199" s="24"/>
      <x:c r="AQ199" s="24"/>
      <x:c r="AR199" s="24"/>
      <x:c r="AS199" s="24"/>
      <x:c r="AT199" s="24"/>
      <x:c r="AU199" s="24"/>
      <x:c r="AV199" s="24"/>
    </x:row>
    <x:row r="200" ht="36" customHeight="1"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  <x:c r="AA200" s="24"/>
      <x:c r="AB200" s="24"/>
      <x:c r="AC200" s="24"/>
      <x:c r="AD200" s="24"/>
      <x:c r="AE200" s="24"/>
      <x:c r="AF200" s="24"/>
      <x:c r="AG200" s="24"/>
      <x:c r="AH200" s="24"/>
      <x:c r="AI200" s="24"/>
      <x:c r="AJ200" s="24"/>
      <x:c r="AK200" s="24"/>
      <x:c r="AL200" s="24"/>
      <x:c r="AM200" s="24"/>
      <x:c r="AN200" s="24"/>
      <x:c r="AO200" s="24"/>
      <x:c r="AP200" s="24"/>
      <x:c r="AQ200" s="24"/>
      <x:c r="AR200" s="24"/>
      <x:c r="AS200" s="24"/>
      <x:c r="AT200" s="24"/>
      <x:c r="AU200" s="24"/>
      <x:c r="AV200" s="24"/>
    </x:row>
    <x:row r="201" ht="36" customHeight="1"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  <x:c r="W201" s="24"/>
      <x:c r="X201" s="24"/>
      <x:c r="Y201" s="24"/>
      <x:c r="Z201" s="24"/>
      <x:c r="AA201" s="24"/>
      <x:c r="AB201" s="24"/>
      <x:c r="AC201" s="24"/>
      <x:c r="AD201" s="24"/>
      <x:c r="AE201" s="24"/>
      <x:c r="AF201" s="24"/>
      <x:c r="AG201" s="24"/>
      <x:c r="AH201" s="24"/>
      <x:c r="AI201" s="24"/>
      <x:c r="AJ201" s="24"/>
      <x:c r="AK201" s="24"/>
      <x:c r="AL201" s="24"/>
      <x:c r="AM201" s="24"/>
      <x:c r="AN201" s="24"/>
      <x:c r="AO201" s="24"/>
      <x:c r="AP201" s="24"/>
      <x:c r="AQ201" s="24"/>
      <x:c r="AR201" s="24"/>
      <x:c r="AS201" s="24"/>
      <x:c r="AT201" s="24"/>
      <x:c r="AU201" s="24"/>
      <x:c r="AV201" s="24"/>
    </x:row>
    <x:row r="202" ht="36" customHeight="1"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  <x:c r="W202" s="24"/>
      <x:c r="X202" s="24"/>
      <x:c r="Y202" s="24"/>
      <x:c r="Z202" s="24"/>
      <x:c r="AA202" s="24"/>
      <x:c r="AB202" s="24"/>
      <x:c r="AC202" s="24"/>
      <x:c r="AD202" s="24"/>
      <x:c r="AE202" s="24"/>
      <x:c r="AF202" s="24"/>
      <x:c r="AG202" s="24"/>
      <x:c r="AH202" s="24"/>
      <x:c r="AI202" s="24"/>
      <x:c r="AJ202" s="24"/>
      <x:c r="AK202" s="24"/>
      <x:c r="AL202" s="24"/>
      <x:c r="AM202" s="24"/>
      <x:c r="AN202" s="24"/>
      <x:c r="AO202" s="24"/>
      <x:c r="AP202" s="24"/>
      <x:c r="AQ202" s="24"/>
      <x:c r="AR202" s="24"/>
      <x:c r="AS202" s="24"/>
      <x:c r="AT202" s="24"/>
      <x:c r="AU202" s="24"/>
      <x:c r="AV202" s="24"/>
    </x:row>
    <x:row r="203" ht="36" customHeight="1"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  <x:c r="W203" s="24"/>
      <x:c r="X203" s="24"/>
      <x:c r="Y203" s="24"/>
      <x:c r="Z203" s="24"/>
      <x:c r="AA203" s="24"/>
      <x:c r="AB203" s="24"/>
      <x:c r="AC203" s="24"/>
      <x:c r="AD203" s="24"/>
      <x:c r="AE203" s="24"/>
      <x:c r="AF203" s="24"/>
      <x:c r="AG203" s="24"/>
      <x:c r="AH203" s="24"/>
      <x:c r="AI203" s="24"/>
      <x:c r="AJ203" s="24"/>
      <x:c r="AK203" s="24"/>
      <x:c r="AL203" s="24"/>
      <x:c r="AM203" s="24"/>
      <x:c r="AN203" s="24"/>
      <x:c r="AO203" s="24"/>
      <x:c r="AP203" s="24"/>
      <x:c r="AQ203" s="24"/>
      <x:c r="AR203" s="24"/>
      <x:c r="AS203" s="24"/>
      <x:c r="AT203" s="24"/>
      <x:c r="AU203" s="24"/>
      <x:c r="AV203" s="24"/>
    </x:row>
    <x:row r="204" ht="36" customHeight="1"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  <x:c r="W204" s="24"/>
      <x:c r="X204" s="24"/>
      <x:c r="Y204" s="24"/>
      <x:c r="Z204" s="24"/>
      <x:c r="AA204" s="24"/>
      <x:c r="AB204" s="24"/>
      <x:c r="AC204" s="24"/>
      <x:c r="AD204" s="24"/>
      <x:c r="AE204" s="24"/>
      <x:c r="AF204" s="24"/>
      <x:c r="AG204" s="24"/>
      <x:c r="AH204" s="24"/>
      <x:c r="AI204" s="24"/>
      <x:c r="AJ204" s="24"/>
      <x:c r="AK204" s="24"/>
      <x:c r="AL204" s="24"/>
      <x:c r="AM204" s="24"/>
      <x:c r="AN204" s="24"/>
      <x:c r="AO204" s="24"/>
      <x:c r="AP204" s="24"/>
      <x:c r="AQ204" s="24"/>
      <x:c r="AR204" s="24"/>
      <x:c r="AS204" s="24"/>
      <x:c r="AT204" s="24"/>
      <x:c r="AU204" s="24"/>
      <x:c r="AV204" s="24"/>
    </x:row>
  </x:sheetData>
  <x:dataValidations count="72">
    <x:dataValidation type="list" sqref="I5:I34">
      <x:formula1>"۶ تا ۲۳ ماه,۲ تا ۳ سال,۴ تا ۶ سال,۷ تا ۹ سال,۱۰ تا ۱۲ سال"</x:formula1>
    </x:dataValidation>
    <x:dataValidation type="list" sqref="J5:J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U5:U34">
      <x:formula1>"بله,خیر"</x:formula1>
    </x:dataValidation>
    <x:dataValidation type="list" sqref="AL5:AL34">
      <x:formula1>"لیوان,پتو,کاغذ,توپ نرم"</x:formula1>
    </x:dataValidation>
    <x:dataValidation type="list" sqref="AO5:AO34">
      <x:formula1>"لیوان,پتو,کاغذ,توپ نرم"</x:formula1>
    </x:dataValidation>
    <x:dataValidation type="list" sqref="AM5:AM34">
      <x:formula1>"لازم,اختیاری"</x:formula1>
    </x:dataValidation>
    <x:dataValidation type="list" sqref="AP5:AP34">
      <x:formula1>"لازم,اختیاری"</x:formula1>
    </x:dataValidation>
    <x:dataValidation type="list" sqref="AW5:AW34">
      <x:formula1>"خیلی بالا,بالا,معمولی,پایین"</x:formula1>
    </x:dataValidation>
    <x:dataValidation type="list" sqref="BA5:BA34">
      <x:formula1>"در انتظار,تأیید,نیاز به اصلاح,رد"</x:formula1>
    </x:dataValidation>
    <x:dataValidation type="list" sqref="BB5:BB34">
      <x:formula1>"در انتظار تصویر,تأیید,نیاز به اصلاح,رد"</x:formula1>
    </x:dataValidation>
    <x:dataValidation type="list" sqref="BC5:BC34">
      <x:formula1>"در انتظار,تأیید نهایی,نیاز به اصلاح,رد"</x:formula1>
    </x:dataValidation>
    <x:dataValidation type="list" sqref="L5:L34">
      <x:formula1>"5,10,15,20,30,45,60,90"</x:formula1>
    </x:dataValidation>
    <x:dataValidation type="list" sqref="M5:M34">
      <x:formula1>"5,10,15,20,30,45,60,90,120"</x:formula1>
    </x:dataValidation>
    <x:dataValidation type="list" sqref="N5:N34">
      <x:formula1>"0,2,5,10,15,20,30"</x:formula1>
    </x:dataValidation>
    <x:dataValidation type="list" sqref="R5:R34">
      <x:formula1>"1,2,3,4,5,6,8,10"</x:formula1>
    </x:dataValidation>
    <x:dataValidation type="list" sqref="S5:S34">
      <x:formula1>"1,2,3,4,5,6,8,10"</x:formula1>
    </x:dataValidation>
    <x:dataValidation type="list" sqref="T5:T34">
      <x:formula1>"0,1,2,3,4,5"</x:formula1>
    </x:dataValidation>
    <x:dataValidation type="list" sqref="I5:I204">
      <x:formula1>"۶ تا ۲۳ ماه,۲ تا ۳ سال,۴ تا ۶ سال,۷ تا ۹ سال,۱۰ تا ۱۲ سال"</x:formula1>
    </x:dataValidation>
    <x:dataValidation type="list" sqref="J5:J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R5:R204">
      <x:formula1>"1,2,3,4,5,6,7,8,9,10,11,12,13,14,15,16,17,18,19,20"</x:formula1>
    </x:dataValidation>
    <x:dataValidation type="list" sqref="S5:S204">
      <x:formula1>"1,2,3,4,5,6,7,8,9,10,11,12,13,14,15,16,17,18,19,20,21,22,23,24,25,26,27,28,29,30"</x:formula1>
    </x:dataValidation>
    <x:dataValidation type="list" sqref="T5:T204">
      <x:formula1>"۰,۱,۲,۳,۴,۵"</x:formula1>
    </x:dataValidation>
    <x:dataValidation type="list" sqref="U5:U204">
      <x:formula1>"بله,خیر"</x:formula1>
    </x:dataValidation>
    <x:dataValidation type="list" sqref="AL5:AL204">
      <x:formula1>"کاغذ و مداد,توپ,وسایل خانه"</x:formula1>
    </x:dataValidation>
    <x:dataValidation type="list" sqref="AN5:AN204">
      <x:formula1>"لازم,اختیاری"</x:formula1>
    </x:dataValidation>
    <x:dataValidation type="list" sqref="AO5:AO204">
      <x:formula1>"کاغذ و مداد,توپ,وسایل خانه"</x:formula1>
    </x:dataValidation>
    <x:dataValidation type="list" sqref="AQ5:AQ204">
      <x:formula1>"لازم,اختیاری"</x:formula1>
    </x:dataValidation>
    <x:dataValidation type="list" sqref="AW5:AW204">
      <x:formula1>"زیاد,متوسط,کم"</x:formula1>
    </x:dataValidation>
    <x:dataValidation type="whole" operator="between" sqref="L5:L204">
      <x:formula1>1</x:formula1>
      <x:formula2>360</x:formula2>
    </x:dataValidation>
    <x:dataValidation type="whole" operator="between" sqref="M5:M204">
      <x:formula1>1</x:formula1>
      <x:formula2>360</x:formula2>
    </x:dataValidation>
    <x:dataValidation type="whole" operator="between" sqref="N5:N204">
      <x:formula1>0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cac5ade932c402b"/>
  </x:tableParts>
</x:worksheet>
</file>