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03c5c4e68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ازی‌ها" sheetId="1" r:id="Rd19930aaaf89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123F46"/>
      <x:name val="Vazirmatn"/>
    </x:font>
    <x:font>
      <x:sz val="10"/>
      <x:color rgb="FF3B585C"/>
      <x:name val="Vazirmatn"/>
    </x:font>
    <x:font>
      <x:b/>
      <x:sz val="10"/>
      <x:color rgb="FF123F46"/>
      <x:name val="Vazirmatn"/>
    </x:font>
    <x:font>
      <x:b/>
      <x:sz val="10"/>
      <x:color rgb="FFFFF8E6"/>
      <x:name val="Vazirmatn"/>
    </x:font>
    <x:font>
      <x:sz val="10"/>
      <x:color rgb="FF123F46"/>
      <x:name val="Vazirmatn"/>
    </x:font>
  </x:fonts>
  <x:fills count="11">
    <x:fill>
      <x:patternFill patternType="none"/>
    </x:fill>
    <x:fill>
      <x:patternFill patternType="gray125"/>
    </x:fill>
    <x:fill>
      <x:patternFill patternType="solid">
        <x:fgColor rgb="FFE8DFC4"/>
      </x:patternFill>
    </x:fill>
    <x:fill>
      <x:patternFill patternType="solid">
        <x:fgColor rgb="FF1B5963"/>
      </x:patternFill>
    </x:fill>
    <x:fill>
      <x:patternFill patternType="solid">
        <x:fgColor rgb="FF4D6F52"/>
      </x:patternFill>
    </x:fill>
    <x:fill>
      <x:patternFill patternType="solid">
        <x:fgColor rgb="FF8A6233"/>
      </x:patternFill>
    </x:fill>
    <x:fill>
      <x:patternFill patternType="solid">
        <x:fgColor rgb="FF5B4A78"/>
      </x:patternFill>
    </x:fill>
    <x:fill>
      <x:patternFill patternType="solid">
        <x:fgColor rgb="FF476A7A"/>
      </x:patternFill>
    </x:fill>
    <x:fill>
      <x:patternFill patternType="solid">
        <x:fgColor rgb="FF9F1730"/>
      </x:patternFill>
    </x:fill>
    <x:fill>
      <x:patternFill patternType="solid">
        <x:fgColor rgb="FFFFF8E6"/>
      </x:patternFill>
    </x:fill>
    <x:fill>
      <x:patternFill patternType="solid">
        <x:fgColor rgb="FFFFF3C4"/>
      </x:patternFill>
    </x:fill>
  </x:fills>
  <x:borders count="4">
    <x:border/>
    <x:border>
      <x:bottom style="double">
        <x:color rgb="FF123F46"/>
      </x:bottom>
    </x:border>
    <x:border>
      <x:bottom style="thin">
        <x:color rgb="FFD9CCAA"/>
      </x:bottom>
    </x:border>
    <x:border>
      <x:top style="thin">
        <x:color rgb="FFD9CCAA"/>
      </x:top>
      <x:bottom style="thin">
        <x:color rgb="FFD9CCAA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48ac5ca954bf1" /><Relationship Type="http://schemas.openxmlformats.org/officeDocument/2006/relationships/theme" Target="/xl/theme/theme1.xml" Id="R644e0293bc24495b" /><Relationship Type="http://schemas.openxmlformats.org/officeDocument/2006/relationships/sharedStrings" Target="/xl/sharedStrings.xml" Id="R11e6bf09a3744046" /><Relationship Type="http://schemas.openxmlformats.org/officeDocument/2006/relationships/worksheet" Target="/xl/worksheets/sheet1.xml" Id="Rd19930aaaf894abb" /></Relationships>
</file>

<file path=xl/tables/table1.xml><?xml version="1.0" encoding="utf-8"?>
<x:table xmlns:x="http://schemas.openxmlformats.org/spreadsheetml/2006/main" id="1" name="NewGamesTable" displayName="NewGamesTable" ref="A4:BD34" headerRowCount="1" totalsRowCount="0" totalsRowShown="0">
  <x:autoFilter ref="A4:BD34"/>
  <x:tableColumns count="56">
    <x:tableColumn id="1" name="پیش‌نمایش تصویر"/>
    <x:tableColumn id="2" name="شناسه انگلیسی"/>
    <x:tableColumn id="3" name="عنوان بازی"/>
    <x:tableColumn id="4" name="توضیح کوتاه"/>
    <x:tableColumn id="5" name="روش بازی؛ مرحله‌ها با | جدا شوند"/>
    <x:tableColumn id="6" name="نکته ایمنی"/>
    <x:tableColumn id="7" name="موارد منع؛ با | جدا شوند"/>
    <x:tableColumn id="8" name="سطح نظارت"/>
    <x:tableColumn id="9" name="بازه سنی"/>
    <x:tableColumn id="10" name="شروع سن"/>
    <x:tableColumn id="11" name="پایان سن"/>
    <x:tableColumn id="12" name="حداقل زمان؛ دقیقه"/>
    <x:tableColumn id="13" name="حداکثر زمان؛ دقیقه"/>
    <x:tableColumn id="14" name="زمان آماده‌سازی؛ دقیقه"/>
    <x:tableColumn id="15" name="فضای لازم"/>
    <x:tableColumn id="16" name="میزان صدا"/>
    <x:tableColumn id="17" name="میزان کثیفی"/>
    <x:tableColumn id="18" name="حداقل کودک"/>
    <x:tableColumn id="19" name="حداکثر کودک"/>
    <x:tableColumn id="20" name="حداقل بزرگسال"/>
    <x:tableColumn id="21" name="حضور بزرگسال"/>
    <x:tableColumn id="22" name="انرژی کودک"/>
    <x:tableColumn id="23" name="انرژی همراه"/>
    <x:tableColumn id="24" name="نوع تعامل"/>
    <x:tableColumn id="25" name="مشارکت همراه"/>
    <x:tableColumn id="26" name="سختی آماده‌سازی"/>
    <x:tableColumn id="27" name="موقعیت ۱"/>
    <x:tableColumn id="28" name="موقعیت ۲"/>
    <x:tableColumn id="29" name="موقعیت ۳"/>
    <x:tableColumn id="30" name="مکان ۱"/>
    <x:tableColumn id="31" name="مکان ۲"/>
    <x:tableColumn id="32" name="حال کودک ۱"/>
    <x:tableColumn id="33" name="حال کودک ۲"/>
    <x:tableColumn id="34" name="برچسب ۱"/>
    <x:tableColumn id="35" name="برچسب ۲"/>
    <x:tableColumn id="36" name="برچسب ۳"/>
    <x:tableColumn id="37" name="ترکیب بازیکنان"/>
    <x:tableColumn id="38" name="وسیله ۱"/>
    <x:tableColumn id="39" name="وضعیت وسیله ۱"/>
    <x:tableColumn id="40" name="توضیح وسیله ۱"/>
    <x:tableColumn id="41" name="وسیله ۲"/>
    <x:tableColumn id="42" name="وضعیت وسیله ۲"/>
    <x:tableColumn id="43" name="توضیح وسیله ۲"/>
    <x:tableColumn id="44" name="نکته ایمنی ساختاری ۱"/>
    <x:tableColumn id="45" name="نکته ایمنی ساختاری ۲"/>
    <x:tableColumn id="46" name="نام منبع"/>
    <x:tableColumn id="47" name="نشانی منبع"/>
    <x:tableColumn id="48" name="ریشه فرهنگی"/>
    <x:tableColumn id="49" name="اولویت محتوا"/>
    <x:tableColumn id="50" name="دلیل اولویت"/>
    <x:tableColumn id="51" name="فایل یا نشانی تصویر"/>
    <x:tableColumn id="52" name="متن جایگزین تصویر"/>
    <x:tableColumn id="53" name="تصمیم متن"/>
    <x:tableColumn id="54" name="تصمیم تصویر"/>
    <x:tableColumn id="55" name="تصمیم نهایی"/>
    <x:tableColumn id="56" name="یادداشت شم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fded3611c3487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32" hidden="0" customWidth="1"/>
    <x:col min="47" max="47" width="32" hidden="0" customWidth="1"/>
    <x:col min="48" max="48" width="32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</x:cols>
  <x:sheetData>
    <x:row r="1">
      <x:c r="A1" s="2" t="str">
        <x:v>تمپلیت افزودن بازی تازه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</x:row>
    <x:row r="2">
      <x:c r="A2" s="6" t="str">
        <x:v>هر بازی یک ردیف است. برای انتخاب چند گزینه، ستون‌های شماره‌دار کنار هم را پر کنید. سن، زمان، تعداد بازیکنان و همه گزینه‌های ثابت از منوی کشویی انتخاب می‌شوند.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</x:row>
    <x:row r="3">
      <x:c r="A3" s="10" t="str">
        <x:v>معرفی و متن بازی</x:v>
      </x:c>
      <x:c r="B3" s="10" t="str">
        <x:v>معرفی و متن بازی</x:v>
      </x:c>
      <x:c r="C3" s="10" t="str">
        <x:v>معرفی و متن بازی</x:v>
      </x:c>
      <x:c r="D3" s="10" t="str">
        <x:v>معرفی و متن بازی</x:v>
      </x:c>
      <x:c r="E3" s="10" t="str">
        <x:v>معرفی و متن بازی</x:v>
      </x:c>
      <x:c r="F3" s="10" t="str">
        <x:v>معرفی و متن بازی</x:v>
      </x:c>
      <x:c r="G3" s="10" t="str">
        <x:v>معرفی و متن بازی</x:v>
      </x:c>
      <x:c r="H3" s="10" t="str">
        <x:v>معرفی و متن بازی</x:v>
      </x:c>
      <x:c r="I3" s="10" t="str">
        <x:v>سن</x:v>
      </x:c>
      <x:c r="J3" s="10" t="str">
        <x:v>سن</x:v>
      </x:c>
      <x:c r="K3" s="10" t="str">
        <x:v>سن</x:v>
      </x:c>
      <x:c r="L3" s="10" t="str">
        <x:v>اجرای بازی</x:v>
      </x:c>
      <x:c r="M3" s="10" t="str">
        <x:v>اجرای بازی</x:v>
      </x:c>
      <x:c r="N3" s="10" t="str">
        <x:v>اجرای بازی</x:v>
      </x:c>
      <x:c r="O3" s="10" t="str">
        <x:v>اجرای بازی</x:v>
      </x:c>
      <x:c r="P3" s="10" t="str">
        <x:v>اجرای بازی</x:v>
      </x:c>
      <x:c r="Q3" s="10" t="str">
        <x:v>اجرای بازی</x:v>
      </x:c>
      <x:c r="R3" s="10" t="str">
        <x:v>اجرای بازی</x:v>
      </x:c>
      <x:c r="S3" s="10" t="str">
        <x:v>اجرای بازی</x:v>
      </x:c>
      <x:c r="T3" s="10" t="str">
        <x:v>اجرای بازی</x:v>
      </x:c>
      <x:c r="U3" s="10" t="str">
        <x:v>اجرای بازی</x:v>
      </x:c>
      <x:c r="V3" s="10" t="str">
        <x:v>اجرای بازی</x:v>
      </x:c>
      <x:c r="W3" s="10" t="str">
        <x:v>اجرای بازی</x:v>
      </x:c>
      <x:c r="X3" s="10" t="str">
        <x:v>اجرای بازی</x:v>
      </x:c>
      <x:c r="Y3" s="10" t="str">
        <x:v>اجرای بازی</x:v>
      </x:c>
      <x:c r="Z3" s="10" t="str">
        <x:v>اجرای بازی</x:v>
      </x:c>
      <x:c r="AA3" s="10" t="str">
        <x:v>شرایط و دسته‌بندی</x:v>
      </x:c>
      <x:c r="AB3" s="10" t="str">
        <x:v>شرایط و دسته‌بندی</x:v>
      </x:c>
      <x:c r="AC3" s="10" t="str">
        <x:v>شرایط و دسته‌بندی</x:v>
      </x:c>
      <x:c r="AD3" s="10" t="str">
        <x:v>شرایط و دسته‌بندی</x:v>
      </x:c>
      <x:c r="AE3" s="10" t="str">
        <x:v>شرایط و دسته‌بندی</x:v>
      </x:c>
      <x:c r="AF3" s="10" t="str">
        <x:v>شرایط و دسته‌بندی</x:v>
      </x:c>
      <x:c r="AG3" s="10" t="str">
        <x:v>شرایط و دسته‌بندی</x:v>
      </x:c>
      <x:c r="AH3" s="10" t="str">
        <x:v>شرایط و دسته‌بندی</x:v>
      </x:c>
      <x:c r="AI3" s="10" t="str">
        <x:v>شرایط و دسته‌بندی</x:v>
      </x:c>
      <x:c r="AJ3" s="10" t="str">
        <x:v>شرایط و دسته‌بندی</x:v>
      </x:c>
      <x:c r="AK3" s="10" t="str">
        <x:v>شرایط و دسته‌بندی</x:v>
      </x:c>
      <x:c r="AL3" s="10" t="str">
        <x:v>شرایط و دسته‌بندی</x:v>
      </x:c>
      <x:c r="AM3" s="10" t="str">
        <x:v>شرایط و دسته‌بندی</x:v>
      </x:c>
      <x:c r="AN3" s="10" t="str">
        <x:v>شرایط و دسته‌بندی</x:v>
      </x:c>
      <x:c r="AO3" s="10" t="str">
        <x:v>شرایط و دسته‌بندی</x:v>
      </x:c>
      <x:c r="AP3" s="10" t="str">
        <x:v>شرایط و دسته‌بندی</x:v>
      </x:c>
      <x:c r="AQ3" s="10" t="str">
        <x:v>شرایط و دسته‌بندی</x:v>
      </x:c>
      <x:c r="AR3" s="10" t="str">
        <x:v>شرایط و دسته‌بندی</x:v>
      </x:c>
      <x:c r="AS3" s="10" t="str">
        <x:v>شرایط و دسته‌بندی</x:v>
      </x:c>
      <x:c r="AT3" s="10" t="str">
        <x:v>منبع</x:v>
      </x:c>
      <x:c r="AU3" s="10" t="str">
        <x:v>منبع</x:v>
      </x:c>
      <x:c r="AV3" s="10" t="str">
        <x:v>منبع</x:v>
      </x:c>
      <x:c r="AW3" s="10" t="str">
        <x:v>تصویر و تصمیم نهایی</x:v>
      </x:c>
      <x:c r="AX3" s="10" t="str">
        <x:v>تصویر و تصمیم نهایی</x:v>
      </x:c>
      <x:c r="AY3" s="10" t="str">
        <x:v>تصویر و تصمیم نهایی</x:v>
      </x:c>
      <x:c r="AZ3" s="10" t="str">
        <x:v>تصویر و تصمیم نهایی</x:v>
      </x:c>
      <x:c r="BA3" s="10" t="str">
        <x:v>تصویر و تصمیم نهایی</x:v>
      </x:c>
      <x:c r="BB3" s="10" t="str">
        <x:v>تصویر و تصمیم نهایی</x:v>
      </x:c>
      <x:c r="BC3" s="10" t="str">
        <x:v>تصویر و تصمیم نهایی</x:v>
      </x:c>
      <x:c r="BD3" s="10" t="str">
        <x:v>تصویر و تصمیم نهایی</x:v>
      </x:c>
    </x:row>
    <x:row r="4">
      <x:c r="A4" s="25" t="str">
        <x:v>پیش‌نمایش تصویر</x:v>
      </x:c>
      <x:c r="B4" s="25" t="str">
        <x:v>شناسه انگلیسی</x:v>
      </x:c>
      <x:c r="C4" s="25" t="str">
        <x:v>عنوان بازی</x:v>
      </x:c>
      <x:c r="D4" s="25" t="str">
        <x:v>توضیح کوتاه</x:v>
      </x:c>
      <x:c r="E4" s="25" t="str">
        <x:v>روش بازی؛ مرحله‌ها با | جدا شوند</x:v>
      </x:c>
      <x:c r="F4" s="25" t="str">
        <x:v>نکته ایمنی</x:v>
      </x:c>
      <x:c r="G4" s="25" t="str">
        <x:v>موارد منع؛ با | جدا شوند</x:v>
      </x:c>
      <x:c r="H4" s="25" t="str">
        <x:v>سطح نظارت</x:v>
      </x:c>
      <x:c r="I4" s="26" t="str">
        <x:v>بازه سنی</x:v>
      </x:c>
      <x:c r="J4" s="26" t="str">
        <x:v>شروع سن</x:v>
      </x:c>
      <x:c r="K4" s="26" t="str">
        <x:v>پایان سن</x:v>
      </x:c>
      <x:c r="L4" s="27" t="str">
        <x:v>حداقل زمان؛ دقیقه</x:v>
      </x:c>
      <x:c r="M4" s="27" t="str">
        <x:v>حداکثر زمان؛ دقیقه</x:v>
      </x:c>
      <x:c r="N4" s="27" t="str">
        <x:v>زمان آماده‌سازی؛ دقیقه</x:v>
      </x:c>
      <x:c r="O4" s="27" t="str">
        <x:v>فضای لازم</x:v>
      </x:c>
      <x:c r="P4" s="27" t="str">
        <x:v>میزان صدا</x:v>
      </x:c>
      <x:c r="Q4" s="27" t="str">
        <x:v>میزان کثیفی</x:v>
      </x:c>
      <x:c r="R4" s="27" t="str">
        <x:v>حداقل کودک</x:v>
      </x:c>
      <x:c r="S4" s="27" t="str">
        <x:v>حداکثر کودک</x:v>
      </x:c>
      <x:c r="T4" s="27" t="str">
        <x:v>حداقل بزرگسال</x:v>
      </x:c>
      <x:c r="U4" s="27" t="str">
        <x:v>حضور بزرگسال</x:v>
      </x:c>
      <x:c r="V4" s="27" t="str">
        <x:v>انرژی کودک</x:v>
      </x:c>
      <x:c r="W4" s="27" t="str">
        <x:v>انرژی همراه</x:v>
      </x:c>
      <x:c r="X4" s="27" t="str">
        <x:v>نوع تعامل</x:v>
      </x:c>
      <x:c r="Y4" s="27" t="str">
        <x:v>مشارکت همراه</x:v>
      </x:c>
      <x:c r="Z4" s="27" t="str">
        <x:v>سختی آماده‌سازی</x:v>
      </x:c>
      <x:c r="AA4" s="28" t="str">
        <x:v>موقعیت ۱</x:v>
      </x:c>
      <x:c r="AB4" s="28" t="str">
        <x:v>موقعیت ۲</x:v>
      </x:c>
      <x:c r="AC4" s="28" t="str">
        <x:v>موقعیت ۳</x:v>
      </x:c>
      <x:c r="AD4" s="28" t="str">
        <x:v>مکان ۱</x:v>
      </x:c>
      <x:c r="AE4" s="28" t="str">
        <x:v>مکان ۲</x:v>
      </x:c>
      <x:c r="AF4" s="28" t="str">
        <x:v>حال کودک ۱</x:v>
      </x:c>
      <x:c r="AG4" s="28" t="str">
        <x:v>حال کودک ۲</x:v>
      </x:c>
      <x:c r="AH4" s="28" t="str">
        <x:v>برچسب ۱</x:v>
      </x:c>
      <x:c r="AI4" s="28" t="str">
        <x:v>برچسب ۲</x:v>
      </x:c>
      <x:c r="AJ4" s="28" t="str">
        <x:v>برچسب ۳</x:v>
      </x:c>
      <x:c r="AK4" s="28" t="str">
        <x:v>ترکیب بازیکنان</x:v>
      </x:c>
      <x:c r="AL4" s="28" t="str">
        <x:v>وسیله ۱</x:v>
      </x:c>
      <x:c r="AM4" s="28" t="str">
        <x:v>وضعیت وسیله ۱</x:v>
      </x:c>
      <x:c r="AN4" s="28" t="str">
        <x:v>توضیح وسیله ۱</x:v>
      </x:c>
      <x:c r="AO4" s="28" t="str">
        <x:v>وسیله ۲</x:v>
      </x:c>
      <x:c r="AP4" s="28" t="str">
        <x:v>وضعیت وسیله ۲</x:v>
      </x:c>
      <x:c r="AQ4" s="28" t="str">
        <x:v>توضیح وسیله ۲</x:v>
      </x:c>
      <x:c r="AR4" s="28" t="str">
        <x:v>نکته ایمنی ساختاری ۱</x:v>
      </x:c>
      <x:c r="AS4" s="28" t="str">
        <x:v>نکته ایمنی ساختاری ۲</x:v>
      </x:c>
      <x:c r="AT4" s="29" t="str">
        <x:v>نام منبع</x:v>
      </x:c>
      <x:c r="AU4" s="29" t="str">
        <x:v>نشانی منبع</x:v>
      </x:c>
      <x:c r="AV4" s="29" t="str">
        <x:v>ریشه فرهنگی</x:v>
      </x:c>
      <x:c r="AW4" s="30" t="str">
        <x:v>اولویت محتوا</x:v>
      </x:c>
      <x:c r="AX4" s="30" t="str">
        <x:v>دلیل اولویت</x:v>
      </x:c>
      <x:c r="AY4" s="30" t="str">
        <x:v>فایل یا نشانی تصویر</x:v>
      </x:c>
      <x:c r="AZ4" s="30" t="str">
        <x:v>متن جایگزین تصویر</x:v>
      </x:c>
      <x:c r="BA4" s="30" t="str">
        <x:v>تصمیم متن</x:v>
      </x:c>
      <x:c r="BB4" s="30" t="str">
        <x:v>تصمیم تصویر</x:v>
      </x:c>
      <x:c r="BC4" s="30" t="str">
        <x:v>تصمیم نهایی</x:v>
      </x:c>
      <x:c r="BD4" s="30" t="str">
        <x:v>یادداشت شما</x:v>
      </x:c>
    </x:row>
    <x:row r="5" ht="72" customHeight="1">
      <x:c r="A5" s="32" t="str">
        <x:v>تصویر را داخل این خانه بگذارید</x:v>
      </x:c>
      <x:c r="B5" s="32" t="str"/>
      <x:c r="C5" s="32" t="str"/>
      <x:c r="D5" s="32" t="str"/>
      <x:c r="E5" s="32" t="str"/>
      <x:c r="F5" s="32" t="str"/>
      <x:c r="G5" s="32" t="str"/>
      <x:c r="H5" s="32" t="str"/>
      <x:c r="I5" s="32" t="str"/>
      <x:c r="J5" s="32" t="str"/>
      <x:c r="K5" s="32" t="str"/>
      <x:c r="L5" s="32" t="str"/>
      <x:c r="M5" s="32" t="str"/>
      <x:c r="N5" s="32" t="str"/>
      <x:c r="O5" s="32" t="str"/>
      <x:c r="P5" s="32" t="str"/>
      <x:c r="Q5" s="32" t="str"/>
      <x:c r="R5" s="32" t="str"/>
      <x:c r="S5" s="32" t="str"/>
      <x:c r="T5" s="32" t="str"/>
      <x:c r="U5" s="32" t="str"/>
      <x:c r="V5" s="32" t="str"/>
      <x:c r="W5" s="32" t="str"/>
      <x:c r="X5" s="32" t="str"/>
      <x:c r="Y5" s="32" t="str"/>
      <x:c r="Z5" s="32" t="str"/>
      <x:c r="AA5" s="32" t="str"/>
      <x:c r="AB5" s="32" t="str"/>
      <x:c r="AC5" s="32" t="str"/>
      <x:c r="AD5" s="32" t="str"/>
      <x:c r="AE5" s="32" t="str"/>
      <x:c r="AF5" s="32" t="str"/>
      <x:c r="AG5" s="32" t="str"/>
      <x:c r="AH5" s="32" t="str"/>
      <x:c r="AI5" s="32" t="str"/>
      <x:c r="AJ5" s="32" t="str"/>
      <x:c r="AK5" s="32" t="str"/>
      <x:c r="AL5" s="32" t="str"/>
      <x:c r="AM5" s="32" t="str"/>
      <x:c r="AN5" s="32" t="str"/>
      <x:c r="AO5" s="32" t="str"/>
      <x:c r="AP5" s="32" t="str"/>
      <x:c r="AQ5" s="32" t="str"/>
      <x:c r="AR5" s="32" t="str"/>
      <x:c r="AS5" s="32" t="str"/>
      <x:c r="AT5" s="32" t="str"/>
      <x:c r="AU5" s="32" t="str"/>
      <x:c r="AV5" s="32" t="str"/>
      <x:c r="AW5" s="33" t="str"/>
      <x:c r="AX5" s="33" t="str"/>
      <x:c r="AY5" s="33" t="str"/>
      <x:c r="AZ5" s="33" t="str"/>
      <x:c r="BA5" s="33" t="str">
        <x:v>در انتظار</x:v>
      </x:c>
      <x:c r="BB5" s="33" t="str">
        <x:v>در انتظار تصویر</x:v>
      </x:c>
      <x:c r="BC5" s="33" t="str">
        <x:v>در انتظار</x:v>
      </x:c>
      <x:c r="BD5" s="33" t="str"/>
    </x:row>
    <x:row r="6" ht="72" customHeight="1">
      <x:c r="A6" s="32" t="str">
        <x:v>تصویر را داخل این خانه بگذارید</x:v>
      </x:c>
      <x:c r="B6" s="32" t="str"/>
      <x:c r="C6" s="32" t="str"/>
      <x:c r="D6" s="32" t="str"/>
      <x:c r="E6" s="32" t="str"/>
      <x:c r="F6" s="32" t="str"/>
      <x:c r="G6" s="32" t="str"/>
      <x:c r="H6" s="32" t="str"/>
      <x:c r="I6" s="32" t="str"/>
      <x:c r="J6" s="32" t="str"/>
      <x:c r="K6" s="32" t="str"/>
      <x:c r="L6" s="32" t="str"/>
      <x:c r="M6" s="32" t="str"/>
      <x:c r="N6" s="32" t="str"/>
      <x:c r="O6" s="32" t="str"/>
      <x:c r="P6" s="32" t="str"/>
      <x:c r="Q6" s="32" t="str"/>
      <x:c r="R6" s="32" t="str"/>
      <x:c r="S6" s="32" t="str"/>
      <x:c r="T6" s="32" t="str"/>
      <x:c r="U6" s="32" t="str"/>
      <x:c r="V6" s="32" t="str"/>
      <x:c r="W6" s="32" t="str"/>
      <x:c r="X6" s="32" t="str"/>
      <x:c r="Y6" s="32" t="str"/>
      <x:c r="Z6" s="32" t="str"/>
      <x:c r="AA6" s="32" t="str"/>
      <x:c r="AB6" s="32" t="str"/>
      <x:c r="AC6" s="32" t="str"/>
      <x:c r="AD6" s="32" t="str"/>
      <x:c r="AE6" s="32" t="str"/>
      <x:c r="AF6" s="32" t="str"/>
      <x:c r="AG6" s="32" t="str"/>
      <x:c r="AH6" s="32" t="str"/>
      <x:c r="AI6" s="32" t="str"/>
      <x:c r="AJ6" s="32" t="str"/>
      <x:c r="AK6" s="32" t="str"/>
      <x:c r="AL6" s="32" t="str"/>
      <x:c r="AM6" s="32" t="str"/>
      <x:c r="AN6" s="32" t="str"/>
      <x:c r="AO6" s="32" t="str"/>
      <x:c r="AP6" s="32" t="str"/>
      <x:c r="AQ6" s="32" t="str"/>
      <x:c r="AR6" s="32" t="str"/>
      <x:c r="AS6" s="32" t="str"/>
      <x:c r="AT6" s="32" t="str"/>
      <x:c r="AU6" s="32" t="str"/>
      <x:c r="AV6" s="32" t="str"/>
      <x:c r="AW6" s="33" t="str"/>
      <x:c r="AX6" s="33" t="str"/>
      <x:c r="AY6" s="33" t="str"/>
      <x:c r="AZ6" s="33" t="str"/>
      <x:c r="BA6" s="33" t="str">
        <x:v>در انتظار</x:v>
      </x:c>
      <x:c r="BB6" s="33" t="str">
        <x:v>در انتظار تصویر</x:v>
      </x:c>
      <x:c r="BC6" s="33" t="str">
        <x:v>در انتظار</x:v>
      </x:c>
      <x:c r="BD6" s="33" t="str"/>
    </x:row>
    <x:row r="7" ht="72" customHeight="1">
      <x:c r="A7" s="32" t="str">
        <x:v>تصویر را داخل این خانه بگذارید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/>
      <x:c r="M7" s="32" t="str"/>
      <x:c r="N7" s="32" t="str"/>
      <x:c r="O7" s="32" t="str"/>
      <x:c r="P7" s="32" t="str"/>
      <x:c r="Q7" s="32" t="str"/>
      <x:c r="R7" s="32" t="str"/>
      <x:c r="S7" s="32" t="str"/>
      <x:c r="T7" s="32" t="str"/>
      <x:c r="U7" s="32" t="str"/>
      <x:c r="V7" s="32" t="str"/>
      <x:c r="W7" s="32" t="str"/>
      <x:c r="X7" s="32" t="str"/>
      <x:c r="Y7" s="32" t="str"/>
      <x:c r="Z7" s="32" t="str"/>
      <x:c r="AA7" s="32" t="str"/>
      <x:c r="AB7" s="32" t="str"/>
      <x:c r="AC7" s="32" t="str"/>
      <x:c r="AD7" s="32" t="str"/>
      <x:c r="AE7" s="32" t="str"/>
      <x:c r="AF7" s="32" t="str"/>
      <x:c r="AG7" s="32" t="str"/>
      <x:c r="AH7" s="32" t="str"/>
      <x:c r="AI7" s="32" t="str"/>
      <x:c r="AJ7" s="32" t="str"/>
      <x:c r="AK7" s="32" t="str"/>
      <x:c r="AL7" s="32" t="str"/>
      <x:c r="AM7" s="32" t="str"/>
      <x:c r="AN7" s="32" t="str"/>
      <x:c r="AO7" s="32" t="str"/>
      <x:c r="AP7" s="32" t="str"/>
      <x:c r="AQ7" s="32" t="str"/>
      <x:c r="AR7" s="32" t="str"/>
      <x:c r="AS7" s="32" t="str"/>
      <x:c r="AT7" s="32" t="str"/>
      <x:c r="AU7" s="32" t="str"/>
      <x:c r="AV7" s="32" t="str"/>
      <x:c r="AW7" s="33" t="str"/>
      <x:c r="AX7" s="33" t="str"/>
      <x:c r="AY7" s="33" t="str"/>
      <x:c r="AZ7" s="33" t="str"/>
      <x:c r="BA7" s="33" t="str">
        <x:v>در انتظار</x:v>
      </x:c>
      <x:c r="BB7" s="33" t="str">
        <x:v>در انتظار تصویر</x:v>
      </x:c>
      <x:c r="BC7" s="33" t="str">
        <x:v>در انتظار</x:v>
      </x:c>
      <x:c r="BD7" s="33" t="str"/>
    </x:row>
    <x:row r="8" ht="72" customHeight="1">
      <x:c r="A8" s="32" t="str">
        <x:v>تصویر را داخل این خانه بگذارید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/>
      <x:c r="M8" s="32" t="str"/>
      <x:c r="N8" s="32" t="str"/>
      <x:c r="O8" s="32" t="str"/>
      <x:c r="P8" s="32" t="str"/>
      <x:c r="Q8" s="32" t="str"/>
      <x:c r="R8" s="32" t="str"/>
      <x:c r="S8" s="32" t="str"/>
      <x:c r="T8" s="32" t="str"/>
      <x:c r="U8" s="32" t="str"/>
      <x:c r="V8" s="32" t="str"/>
      <x:c r="W8" s="32" t="str"/>
      <x:c r="X8" s="32" t="str"/>
      <x:c r="Y8" s="32" t="str"/>
      <x:c r="Z8" s="32" t="str"/>
      <x:c r="AA8" s="32" t="str"/>
      <x:c r="AB8" s="32" t="str"/>
      <x:c r="AC8" s="32" t="str"/>
      <x:c r="AD8" s="32" t="str"/>
      <x:c r="AE8" s="32" t="str"/>
      <x:c r="AF8" s="32" t="str"/>
      <x:c r="AG8" s="32" t="str"/>
      <x:c r="AH8" s="32" t="str"/>
      <x:c r="AI8" s="32" t="str"/>
      <x:c r="AJ8" s="32" t="str"/>
      <x:c r="AK8" s="32" t="str"/>
      <x:c r="AL8" s="32" t="str"/>
      <x:c r="AM8" s="32" t="str"/>
      <x:c r="AN8" s="32" t="str"/>
      <x:c r="AO8" s="32" t="str"/>
      <x:c r="AP8" s="32" t="str"/>
      <x:c r="AQ8" s="32" t="str"/>
      <x:c r="AR8" s="32" t="str"/>
      <x:c r="AS8" s="32" t="str"/>
      <x:c r="AT8" s="32" t="str"/>
      <x:c r="AU8" s="32" t="str"/>
      <x:c r="AV8" s="32" t="str"/>
      <x:c r="AW8" s="33" t="str"/>
      <x:c r="AX8" s="33" t="str"/>
      <x:c r="AY8" s="33" t="str"/>
      <x:c r="AZ8" s="33" t="str"/>
      <x:c r="BA8" s="33" t="str">
        <x:v>در انتظار</x:v>
      </x:c>
      <x:c r="BB8" s="33" t="str">
        <x:v>در انتظار تصویر</x:v>
      </x:c>
      <x:c r="BC8" s="33" t="str">
        <x:v>در انتظار</x:v>
      </x:c>
      <x:c r="BD8" s="33" t="str"/>
    </x:row>
    <x:row r="9" ht="72" customHeight="1">
      <x:c r="A9" s="32" t="str">
        <x:v>تصویر را داخل این خانه بگذارید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/>
      <x:c r="M9" s="32" t="str"/>
      <x:c r="N9" s="32" t="str"/>
      <x:c r="O9" s="32" t="str"/>
      <x:c r="P9" s="32" t="str"/>
      <x:c r="Q9" s="32" t="str"/>
      <x:c r="R9" s="32" t="str"/>
      <x:c r="S9" s="32" t="str"/>
      <x:c r="T9" s="32" t="str"/>
      <x:c r="U9" s="32" t="str"/>
      <x:c r="V9" s="32" t="str"/>
      <x:c r="W9" s="32" t="str"/>
      <x:c r="X9" s="32" t="str"/>
      <x:c r="Y9" s="32" t="str"/>
      <x:c r="Z9" s="32" t="str"/>
      <x:c r="AA9" s="32" t="str"/>
      <x:c r="AB9" s="32" t="str"/>
      <x:c r="AC9" s="32" t="str"/>
      <x:c r="AD9" s="32" t="str"/>
      <x:c r="AE9" s="32" t="str"/>
      <x:c r="AF9" s="32" t="str"/>
      <x:c r="AG9" s="32" t="str"/>
      <x:c r="AH9" s="32" t="str"/>
      <x:c r="AI9" s="32" t="str"/>
      <x:c r="AJ9" s="32" t="str"/>
      <x:c r="AK9" s="32" t="str"/>
      <x:c r="AL9" s="32" t="str"/>
      <x:c r="AM9" s="32" t="str"/>
      <x:c r="AN9" s="32" t="str"/>
      <x:c r="AO9" s="32" t="str"/>
      <x:c r="AP9" s="32" t="str"/>
      <x:c r="AQ9" s="32" t="str"/>
      <x:c r="AR9" s="32" t="str"/>
      <x:c r="AS9" s="32" t="str"/>
      <x:c r="AT9" s="32" t="str"/>
      <x:c r="AU9" s="32" t="str"/>
      <x:c r="AV9" s="32" t="str"/>
      <x:c r="AW9" s="33" t="str"/>
      <x:c r="AX9" s="33" t="str"/>
      <x:c r="AY9" s="33" t="str"/>
      <x:c r="AZ9" s="33" t="str"/>
      <x:c r="BA9" s="33" t="str">
        <x:v>در انتظار</x:v>
      </x:c>
      <x:c r="BB9" s="33" t="str">
        <x:v>در انتظار تصویر</x:v>
      </x:c>
      <x:c r="BC9" s="33" t="str">
        <x:v>در انتظار</x:v>
      </x:c>
      <x:c r="BD9" s="33" t="str"/>
    </x:row>
    <x:row r="10" ht="72" customHeight="1">
      <x:c r="A10" s="32" t="str">
        <x:v>تصویر را داخل این خانه بگذارید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/>
      <x:c r="O10" s="32" t="str"/>
      <x:c r="P10" s="32" t="str"/>
      <x:c r="Q10" s="32" t="str"/>
      <x:c r="R10" s="32" t="str"/>
      <x:c r="S10" s="32" t="str"/>
      <x:c r="T10" s="32" t="str"/>
      <x:c r="U10" s="32" t="str"/>
      <x:c r="V10" s="32" t="str"/>
      <x:c r="W10" s="32" t="str"/>
      <x:c r="X10" s="32" t="str"/>
      <x:c r="Y10" s="32" t="str"/>
      <x:c r="Z10" s="32" t="str"/>
      <x:c r="AA10" s="32" t="str"/>
      <x:c r="AB10" s="32" t="str"/>
      <x:c r="AC10" s="32" t="str"/>
      <x:c r="AD10" s="32" t="str"/>
      <x:c r="AE10" s="32" t="str"/>
      <x:c r="AF10" s="32" t="str"/>
      <x:c r="AG10" s="32" t="str"/>
      <x:c r="AH10" s="32" t="str"/>
      <x:c r="AI10" s="32" t="str"/>
      <x:c r="AJ10" s="32" t="str"/>
      <x:c r="AK10" s="32" t="str"/>
      <x:c r="AL10" s="32" t="str"/>
      <x:c r="AM10" s="32" t="str"/>
      <x:c r="AN10" s="32" t="str"/>
      <x:c r="AO10" s="32" t="str"/>
      <x:c r="AP10" s="32" t="str"/>
      <x:c r="AQ10" s="32" t="str"/>
      <x:c r="AR10" s="32" t="str"/>
      <x:c r="AS10" s="32" t="str"/>
      <x:c r="AT10" s="32" t="str"/>
      <x:c r="AU10" s="32" t="str"/>
      <x:c r="AV10" s="32" t="str"/>
      <x:c r="AW10" s="33" t="str"/>
      <x:c r="AX10" s="33" t="str"/>
      <x:c r="AY10" s="33" t="str"/>
      <x:c r="AZ10" s="33" t="str"/>
      <x:c r="BA10" s="33" t="str">
        <x:v>در انتظار</x:v>
      </x:c>
      <x:c r="BB10" s="33" t="str">
        <x:v>در انتظار تصویر</x:v>
      </x:c>
      <x:c r="BC10" s="33" t="str">
        <x:v>در انتظار</x:v>
      </x:c>
      <x:c r="BD10" s="33" t="str"/>
    </x:row>
    <x:row r="11" ht="72" customHeight="1">
      <x:c r="A11" s="32" t="str">
        <x:v>تصویر را داخل این خانه بگذارید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/>
      <x:c r="N11" s="32" t="str"/>
      <x:c r="O11" s="32" t="str"/>
      <x:c r="P11" s="32" t="str"/>
      <x:c r="Q11" s="32" t="str"/>
      <x:c r="R11" s="32" t="str"/>
      <x:c r="S11" s="32" t="str"/>
      <x:c r="T11" s="32" t="str"/>
      <x:c r="U11" s="32" t="str"/>
      <x:c r="V11" s="32" t="str"/>
      <x:c r="W11" s="32" t="str"/>
      <x:c r="X11" s="32" t="str"/>
      <x:c r="Y11" s="32" t="str"/>
      <x:c r="Z11" s="32" t="str"/>
      <x:c r="AA11" s="32" t="str"/>
      <x:c r="AB11" s="32" t="str"/>
      <x:c r="AC11" s="32" t="str"/>
      <x:c r="AD11" s="32" t="str"/>
      <x:c r="AE11" s="32" t="str"/>
      <x:c r="AF11" s="32" t="str"/>
      <x:c r="AG11" s="32" t="str"/>
      <x:c r="AH11" s="32" t="str"/>
      <x:c r="AI11" s="32" t="str"/>
      <x:c r="AJ11" s="32" t="str"/>
      <x:c r="AK11" s="32" t="str"/>
      <x:c r="AL11" s="32" t="str"/>
      <x:c r="AM11" s="32" t="str"/>
      <x:c r="AN11" s="32" t="str"/>
      <x:c r="AO11" s="32" t="str"/>
      <x:c r="AP11" s="32" t="str"/>
      <x:c r="AQ11" s="32" t="str"/>
      <x:c r="AR11" s="32" t="str"/>
      <x:c r="AS11" s="32" t="str"/>
      <x:c r="AT11" s="32" t="str"/>
      <x:c r="AU11" s="32" t="str"/>
      <x:c r="AV11" s="32" t="str"/>
      <x:c r="AW11" s="33" t="str"/>
      <x:c r="AX11" s="33" t="str"/>
      <x:c r="AY11" s="33" t="str"/>
      <x:c r="AZ11" s="33" t="str"/>
      <x:c r="BA11" s="33" t="str">
        <x:v>در انتظار</x:v>
      </x:c>
      <x:c r="BB11" s="33" t="str">
        <x:v>در انتظار تصویر</x:v>
      </x:c>
      <x:c r="BC11" s="33" t="str">
        <x:v>در انتظار</x:v>
      </x:c>
      <x:c r="BD11" s="33" t="str"/>
    </x:row>
    <x:row r="12" ht="72" customHeight="1">
      <x:c r="A12" s="32" t="str">
        <x:v>تصویر را داخل این خانه بگذارید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/>
      <x:c r="M12" s="32" t="str"/>
      <x:c r="N12" s="32" t="str"/>
      <x:c r="O12" s="32" t="str"/>
      <x:c r="P12" s="32" t="str"/>
      <x:c r="Q12" s="32" t="str"/>
      <x:c r="R12" s="32" t="str"/>
      <x:c r="S12" s="32" t="str"/>
      <x:c r="T12" s="32" t="str"/>
      <x:c r="U12" s="32" t="str"/>
      <x:c r="V12" s="32" t="str"/>
      <x:c r="W12" s="32" t="str"/>
      <x:c r="X12" s="32" t="str"/>
      <x:c r="Y12" s="32" t="str"/>
      <x:c r="Z12" s="32" t="str"/>
      <x:c r="AA12" s="32" t="str"/>
      <x:c r="AB12" s="32" t="str"/>
      <x:c r="AC12" s="32" t="str"/>
      <x:c r="AD12" s="32" t="str"/>
      <x:c r="AE12" s="32" t="str"/>
      <x:c r="AF12" s="32" t="str"/>
      <x:c r="AG12" s="32" t="str"/>
      <x:c r="AH12" s="32" t="str"/>
      <x:c r="AI12" s="32" t="str"/>
      <x:c r="AJ12" s="32" t="str"/>
      <x:c r="AK12" s="32" t="str"/>
      <x:c r="AL12" s="32" t="str"/>
      <x:c r="AM12" s="32" t="str"/>
      <x:c r="AN12" s="32" t="str"/>
      <x:c r="AO12" s="32" t="str"/>
      <x:c r="AP12" s="32" t="str"/>
      <x:c r="AQ12" s="32" t="str"/>
      <x:c r="AR12" s="32" t="str"/>
      <x:c r="AS12" s="32" t="str"/>
      <x:c r="AT12" s="32" t="str"/>
      <x:c r="AU12" s="32" t="str"/>
      <x:c r="AV12" s="32" t="str"/>
      <x:c r="AW12" s="33" t="str"/>
      <x:c r="AX12" s="33" t="str"/>
      <x:c r="AY12" s="33" t="str"/>
      <x:c r="AZ12" s="33" t="str"/>
      <x:c r="BA12" s="33" t="str">
        <x:v>در انتظار</x:v>
      </x:c>
      <x:c r="BB12" s="33" t="str">
        <x:v>در انتظار تصویر</x:v>
      </x:c>
      <x:c r="BC12" s="33" t="str">
        <x:v>در انتظار</x:v>
      </x:c>
      <x:c r="BD12" s="33" t="str"/>
    </x:row>
    <x:row r="13" ht="72" customHeight="1">
      <x:c r="A13" s="32" t="str">
        <x:v>تصویر را داخل این خانه بگذارید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  <x:c r="O13" s="32" t="str"/>
      <x:c r="P13" s="32" t="str"/>
      <x:c r="Q13" s="32" t="str"/>
      <x:c r="R13" s="32" t="str"/>
      <x:c r="S13" s="32" t="str"/>
      <x:c r="T13" s="32" t="str"/>
      <x:c r="U13" s="32" t="str"/>
      <x:c r="V13" s="32" t="str"/>
      <x:c r="W13" s="32" t="str"/>
      <x:c r="X13" s="32" t="str"/>
      <x:c r="Y13" s="32" t="str"/>
      <x:c r="Z13" s="32" t="str"/>
      <x:c r="AA13" s="32" t="str"/>
      <x:c r="AB13" s="32" t="str"/>
      <x:c r="AC13" s="32" t="str"/>
      <x:c r="AD13" s="32" t="str"/>
      <x:c r="AE13" s="32" t="str"/>
      <x:c r="AF13" s="32" t="str"/>
      <x:c r="AG13" s="32" t="str"/>
      <x:c r="AH13" s="32" t="str"/>
      <x:c r="AI13" s="32" t="str"/>
      <x:c r="AJ13" s="32" t="str"/>
      <x:c r="AK13" s="32" t="str"/>
      <x:c r="AL13" s="32" t="str"/>
      <x:c r="AM13" s="32" t="str"/>
      <x:c r="AN13" s="32" t="str"/>
      <x:c r="AO13" s="32" t="str"/>
      <x:c r="AP13" s="32" t="str"/>
      <x:c r="AQ13" s="32" t="str"/>
      <x:c r="AR13" s="32" t="str"/>
      <x:c r="AS13" s="32" t="str"/>
      <x:c r="AT13" s="32" t="str"/>
      <x:c r="AU13" s="32" t="str"/>
      <x:c r="AV13" s="32" t="str"/>
      <x:c r="AW13" s="33" t="str"/>
      <x:c r="AX13" s="33" t="str"/>
      <x:c r="AY13" s="33" t="str"/>
      <x:c r="AZ13" s="33" t="str"/>
      <x:c r="BA13" s="33" t="str">
        <x:v>در انتظار</x:v>
      </x:c>
      <x:c r="BB13" s="33" t="str">
        <x:v>در انتظار تصویر</x:v>
      </x:c>
      <x:c r="BC13" s="33" t="str">
        <x:v>در انتظار</x:v>
      </x:c>
      <x:c r="BD13" s="33" t="str"/>
    </x:row>
    <x:row r="14" ht="72" customHeight="1">
      <x:c r="A14" s="32" t="str">
        <x:v>تصویر را داخل این خانه بگذارید</x:v>
      </x:c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/>
      <x:c r="M14" s="32" t="str"/>
      <x:c r="N14" s="32" t="str"/>
      <x:c r="O14" s="32" t="str"/>
      <x:c r="P14" s="32" t="str"/>
      <x:c r="Q14" s="32" t="str"/>
      <x:c r="R14" s="32" t="str"/>
      <x:c r="S14" s="32" t="str"/>
      <x:c r="T14" s="32" t="str"/>
      <x:c r="U14" s="32" t="str"/>
      <x:c r="V14" s="32" t="str"/>
      <x:c r="W14" s="32" t="str"/>
      <x:c r="X14" s="32" t="str"/>
      <x:c r="Y14" s="32" t="str"/>
      <x:c r="Z14" s="32" t="str"/>
      <x:c r="AA14" s="32" t="str"/>
      <x:c r="AB14" s="32" t="str"/>
      <x:c r="AC14" s="32" t="str"/>
      <x:c r="AD14" s="32" t="str"/>
      <x:c r="AE14" s="32" t="str"/>
      <x:c r="AF14" s="32" t="str"/>
      <x:c r="AG14" s="32" t="str"/>
      <x:c r="AH14" s="32" t="str"/>
      <x:c r="AI14" s="32" t="str"/>
      <x:c r="AJ14" s="32" t="str"/>
      <x:c r="AK14" s="32" t="str"/>
      <x:c r="AL14" s="32" t="str"/>
      <x:c r="AM14" s="32" t="str"/>
      <x:c r="AN14" s="32" t="str"/>
      <x:c r="AO14" s="32" t="str"/>
      <x:c r="AP14" s="32" t="str"/>
      <x:c r="AQ14" s="32" t="str"/>
      <x:c r="AR14" s="32" t="str"/>
      <x:c r="AS14" s="32" t="str"/>
      <x:c r="AT14" s="32" t="str"/>
      <x:c r="AU14" s="32" t="str"/>
      <x:c r="AV14" s="32" t="str"/>
      <x:c r="AW14" s="33" t="str"/>
      <x:c r="AX14" s="33" t="str"/>
      <x:c r="AY14" s="33" t="str"/>
      <x:c r="AZ14" s="33" t="str"/>
      <x:c r="BA14" s="33" t="str">
        <x:v>در انتظار</x:v>
      </x:c>
      <x:c r="BB14" s="33" t="str">
        <x:v>در انتظار تصویر</x:v>
      </x:c>
      <x:c r="BC14" s="33" t="str">
        <x:v>در انتظار</x:v>
      </x:c>
      <x:c r="BD14" s="33" t="str"/>
    </x:row>
    <x:row r="15" ht="72" customHeight="1">
      <x:c r="A15" s="32" t="str">
        <x:v>تصویر را داخل این خانه بگذارید</x:v>
      </x:c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/>
      <x:c r="M15" s="32" t="str"/>
      <x:c r="N15" s="32" t="str"/>
      <x:c r="O15" s="32" t="str"/>
      <x:c r="P15" s="32" t="str"/>
      <x:c r="Q15" s="32" t="str"/>
      <x:c r="R15" s="32" t="str"/>
      <x:c r="S15" s="32" t="str"/>
      <x:c r="T15" s="32" t="str"/>
      <x:c r="U15" s="32" t="str"/>
      <x:c r="V15" s="32" t="str"/>
      <x:c r="W15" s="32" t="str"/>
      <x:c r="X15" s="32" t="str"/>
      <x:c r="Y15" s="32" t="str"/>
      <x:c r="Z15" s="32" t="str"/>
      <x:c r="AA15" s="32" t="str"/>
      <x:c r="AB15" s="32" t="str"/>
      <x:c r="AC15" s="32" t="str"/>
      <x:c r="AD15" s="32" t="str"/>
      <x:c r="AE15" s="32" t="str"/>
      <x:c r="AF15" s="32" t="str"/>
      <x:c r="AG15" s="32" t="str"/>
      <x:c r="AH15" s="32" t="str"/>
      <x:c r="AI15" s="32" t="str"/>
      <x:c r="AJ15" s="32" t="str"/>
      <x:c r="AK15" s="32" t="str"/>
      <x:c r="AL15" s="32" t="str"/>
      <x:c r="AM15" s="32" t="str"/>
      <x:c r="AN15" s="32" t="str"/>
      <x:c r="AO15" s="32" t="str"/>
      <x:c r="AP15" s="32" t="str"/>
      <x:c r="AQ15" s="32" t="str"/>
      <x:c r="AR15" s="32" t="str"/>
      <x:c r="AS15" s="32" t="str"/>
      <x:c r="AT15" s="32" t="str"/>
      <x:c r="AU15" s="32" t="str"/>
      <x:c r="AV15" s="32" t="str"/>
      <x:c r="AW15" s="33" t="str"/>
      <x:c r="AX15" s="33" t="str"/>
      <x:c r="AY15" s="33" t="str"/>
      <x:c r="AZ15" s="33" t="str"/>
      <x:c r="BA15" s="33" t="str">
        <x:v>در انتظار</x:v>
      </x:c>
      <x:c r="BB15" s="33" t="str">
        <x:v>در انتظار تصویر</x:v>
      </x:c>
      <x:c r="BC15" s="33" t="str">
        <x:v>در انتظار</x:v>
      </x:c>
      <x:c r="BD15" s="33" t="str"/>
    </x:row>
    <x:row r="16" ht="72" customHeight="1">
      <x:c r="A16" s="32" t="str">
        <x:v>تصویر را داخل این خانه بگذارید</x:v>
      </x:c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/>
      <x:c r="M16" s="32" t="str"/>
      <x:c r="N16" s="32" t="str"/>
      <x:c r="O16" s="32" t="str"/>
      <x:c r="P16" s="32" t="str"/>
      <x:c r="Q16" s="32" t="str"/>
      <x:c r="R16" s="32" t="str"/>
      <x:c r="S16" s="32" t="str"/>
      <x:c r="T16" s="32" t="str"/>
      <x:c r="U16" s="32" t="str"/>
      <x:c r="V16" s="32" t="str"/>
      <x:c r="W16" s="32" t="str"/>
      <x:c r="X16" s="32" t="str"/>
      <x:c r="Y16" s="32" t="str"/>
      <x:c r="Z16" s="32" t="str"/>
      <x:c r="AA16" s="32" t="str"/>
      <x:c r="AB16" s="32" t="str"/>
      <x:c r="AC16" s="32" t="str"/>
      <x:c r="AD16" s="32" t="str"/>
      <x:c r="AE16" s="32" t="str"/>
      <x:c r="AF16" s="32" t="str"/>
      <x:c r="AG16" s="32" t="str"/>
      <x:c r="AH16" s="32" t="str"/>
      <x:c r="AI16" s="32" t="str"/>
      <x:c r="AJ16" s="32" t="str"/>
      <x:c r="AK16" s="32" t="str"/>
      <x:c r="AL16" s="32" t="str"/>
      <x:c r="AM16" s="32" t="str"/>
      <x:c r="AN16" s="32" t="str"/>
      <x:c r="AO16" s="32" t="str"/>
      <x:c r="AP16" s="32" t="str"/>
      <x:c r="AQ16" s="32" t="str"/>
      <x:c r="AR16" s="32" t="str"/>
      <x:c r="AS16" s="32" t="str"/>
      <x:c r="AT16" s="32" t="str"/>
      <x:c r="AU16" s="32" t="str"/>
      <x:c r="AV16" s="32" t="str"/>
      <x:c r="AW16" s="33" t="str"/>
      <x:c r="AX16" s="33" t="str"/>
      <x:c r="AY16" s="33" t="str"/>
      <x:c r="AZ16" s="33" t="str"/>
      <x:c r="BA16" s="33" t="str">
        <x:v>در انتظار</x:v>
      </x:c>
      <x:c r="BB16" s="33" t="str">
        <x:v>در انتظار تصویر</x:v>
      </x:c>
      <x:c r="BC16" s="33" t="str">
        <x:v>در انتظار</x:v>
      </x:c>
      <x:c r="BD16" s="33" t="str"/>
    </x:row>
    <x:row r="17" ht="72" customHeight="1">
      <x:c r="A17" s="32" t="str">
        <x:v>تصویر را داخل این خانه بگذارید</x:v>
      </x:c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/>
      <x:c r="M17" s="32" t="str"/>
      <x:c r="N17" s="32" t="str"/>
      <x:c r="O17" s="32" t="str"/>
      <x:c r="P17" s="32" t="str"/>
      <x:c r="Q17" s="32" t="str"/>
      <x:c r="R17" s="32" t="str"/>
      <x:c r="S17" s="32" t="str"/>
      <x:c r="T17" s="32" t="str"/>
      <x:c r="U17" s="32" t="str"/>
      <x:c r="V17" s="32" t="str"/>
      <x:c r="W17" s="32" t="str"/>
      <x:c r="X17" s="32" t="str"/>
      <x:c r="Y17" s="32" t="str"/>
      <x:c r="Z17" s="32" t="str"/>
      <x:c r="AA17" s="32" t="str"/>
      <x:c r="AB17" s="32" t="str"/>
      <x:c r="AC17" s="32" t="str"/>
      <x:c r="AD17" s="32" t="str"/>
      <x:c r="AE17" s="32" t="str"/>
      <x:c r="AF17" s="32" t="str"/>
      <x:c r="AG17" s="32" t="str"/>
      <x:c r="AH17" s="32" t="str"/>
      <x:c r="AI17" s="32" t="str"/>
      <x:c r="AJ17" s="32" t="str"/>
      <x:c r="AK17" s="32" t="str"/>
      <x:c r="AL17" s="32" t="str"/>
      <x:c r="AM17" s="32" t="str"/>
      <x:c r="AN17" s="32" t="str"/>
      <x:c r="AO17" s="32" t="str"/>
      <x:c r="AP17" s="32" t="str"/>
      <x:c r="AQ17" s="32" t="str"/>
      <x:c r="AR17" s="32" t="str"/>
      <x:c r="AS17" s="32" t="str"/>
      <x:c r="AT17" s="32" t="str"/>
      <x:c r="AU17" s="32" t="str"/>
      <x:c r="AV17" s="32" t="str"/>
      <x:c r="AW17" s="33" t="str"/>
      <x:c r="AX17" s="33" t="str"/>
      <x:c r="AY17" s="33" t="str"/>
      <x:c r="AZ17" s="33" t="str"/>
      <x:c r="BA17" s="33" t="str">
        <x:v>در انتظار</x:v>
      </x:c>
      <x:c r="BB17" s="33" t="str">
        <x:v>در انتظار تصویر</x:v>
      </x:c>
      <x:c r="BC17" s="33" t="str">
        <x:v>در انتظار</x:v>
      </x:c>
      <x:c r="BD17" s="33" t="str"/>
    </x:row>
    <x:row r="18" ht="72" customHeight="1">
      <x:c r="A18" s="32" t="str">
        <x:v>تصویر را داخل این خانه بگذارید</x:v>
      </x:c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/>
      <x:c r="M18" s="32" t="str"/>
      <x:c r="N18" s="32" t="str"/>
      <x:c r="O18" s="32" t="str"/>
      <x:c r="P18" s="32" t="str"/>
      <x:c r="Q18" s="32" t="str"/>
      <x:c r="R18" s="32" t="str"/>
      <x:c r="S18" s="32" t="str"/>
      <x:c r="T18" s="32" t="str"/>
      <x:c r="U18" s="32" t="str"/>
      <x:c r="V18" s="32" t="str"/>
      <x:c r="W18" s="32" t="str"/>
      <x:c r="X18" s="32" t="str"/>
      <x:c r="Y18" s="32" t="str"/>
      <x:c r="Z18" s="32" t="str"/>
      <x:c r="AA18" s="32" t="str"/>
      <x:c r="AB18" s="32" t="str"/>
      <x:c r="AC18" s="32" t="str"/>
      <x:c r="AD18" s="32" t="str"/>
      <x:c r="AE18" s="32" t="str"/>
      <x:c r="AF18" s="32" t="str"/>
      <x:c r="AG18" s="32" t="str"/>
      <x:c r="AH18" s="32" t="str"/>
      <x:c r="AI18" s="32" t="str"/>
      <x:c r="AJ18" s="32" t="str"/>
      <x:c r="AK18" s="32" t="str"/>
      <x:c r="AL18" s="32" t="str"/>
      <x:c r="AM18" s="32" t="str"/>
      <x:c r="AN18" s="32" t="str"/>
      <x:c r="AO18" s="32" t="str"/>
      <x:c r="AP18" s="32" t="str"/>
      <x:c r="AQ18" s="32" t="str"/>
      <x:c r="AR18" s="32" t="str"/>
      <x:c r="AS18" s="32" t="str"/>
      <x:c r="AT18" s="32" t="str"/>
      <x:c r="AU18" s="32" t="str"/>
      <x:c r="AV18" s="32" t="str"/>
      <x:c r="AW18" s="33" t="str"/>
      <x:c r="AX18" s="33" t="str"/>
      <x:c r="AY18" s="33" t="str"/>
      <x:c r="AZ18" s="33" t="str"/>
      <x:c r="BA18" s="33" t="str">
        <x:v>در انتظار</x:v>
      </x:c>
      <x:c r="BB18" s="33" t="str">
        <x:v>در انتظار تصویر</x:v>
      </x:c>
      <x:c r="BC18" s="33" t="str">
        <x:v>در انتظار</x:v>
      </x:c>
      <x:c r="BD18" s="33" t="str"/>
    </x:row>
    <x:row r="19" ht="72" customHeight="1">
      <x:c r="A19" s="32" t="str">
        <x:v>تصویر را داخل این خانه بگذارید</x:v>
      </x:c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/>
      <x:c r="M19" s="32" t="str"/>
      <x:c r="N19" s="32" t="str"/>
      <x:c r="O19" s="32" t="str"/>
      <x:c r="P19" s="32" t="str"/>
      <x:c r="Q19" s="32" t="str"/>
      <x:c r="R19" s="32" t="str"/>
      <x:c r="S19" s="32" t="str"/>
      <x:c r="T19" s="32" t="str"/>
      <x:c r="U19" s="32" t="str"/>
      <x:c r="V19" s="32" t="str"/>
      <x:c r="W19" s="32" t="str"/>
      <x:c r="X19" s="32" t="str"/>
      <x:c r="Y19" s="32" t="str"/>
      <x:c r="Z19" s="32" t="str"/>
      <x:c r="AA19" s="32" t="str"/>
      <x:c r="AB19" s="32" t="str"/>
      <x:c r="AC19" s="32" t="str"/>
      <x:c r="AD19" s="32" t="str"/>
      <x:c r="AE19" s="32" t="str"/>
      <x:c r="AF19" s="32" t="str"/>
      <x:c r="AG19" s="32" t="str"/>
      <x:c r="AH19" s="32" t="str"/>
      <x:c r="AI19" s="32" t="str"/>
      <x:c r="AJ19" s="32" t="str"/>
      <x:c r="AK19" s="32" t="str"/>
      <x:c r="AL19" s="32" t="str"/>
      <x:c r="AM19" s="32" t="str"/>
      <x:c r="AN19" s="32" t="str"/>
      <x:c r="AO19" s="32" t="str"/>
      <x:c r="AP19" s="32" t="str"/>
      <x:c r="AQ19" s="32" t="str"/>
      <x:c r="AR19" s="32" t="str"/>
      <x:c r="AS19" s="32" t="str"/>
      <x:c r="AT19" s="32" t="str"/>
      <x:c r="AU19" s="32" t="str"/>
      <x:c r="AV19" s="32" t="str"/>
      <x:c r="AW19" s="33" t="str"/>
      <x:c r="AX19" s="33" t="str"/>
      <x:c r="AY19" s="33" t="str"/>
      <x:c r="AZ19" s="33" t="str"/>
      <x:c r="BA19" s="33" t="str">
        <x:v>در انتظار</x:v>
      </x:c>
      <x:c r="BB19" s="33" t="str">
        <x:v>در انتظار تصویر</x:v>
      </x:c>
      <x:c r="BC19" s="33" t="str">
        <x:v>در انتظار</x:v>
      </x:c>
      <x:c r="BD19" s="33" t="str"/>
    </x:row>
    <x:row r="20" ht="72" customHeight="1">
      <x:c r="A20" s="32" t="str">
        <x:v>تصویر را داخل این خانه بگذارید</x:v>
      </x:c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/>
      <x:c r="M20" s="32" t="str"/>
      <x:c r="N20" s="32" t="str"/>
      <x:c r="O20" s="32" t="str"/>
      <x:c r="P20" s="32" t="str"/>
      <x:c r="Q20" s="32" t="str"/>
      <x:c r="R20" s="32" t="str"/>
      <x:c r="S20" s="32" t="str"/>
      <x:c r="T20" s="32" t="str"/>
      <x:c r="U20" s="32" t="str"/>
      <x:c r="V20" s="32" t="str"/>
      <x:c r="W20" s="32" t="str"/>
      <x:c r="X20" s="32" t="str"/>
      <x:c r="Y20" s="32" t="str"/>
      <x:c r="Z20" s="32" t="str"/>
      <x:c r="AA20" s="32" t="str"/>
      <x:c r="AB20" s="32" t="str"/>
      <x:c r="AC20" s="32" t="str"/>
      <x:c r="AD20" s="32" t="str"/>
      <x:c r="AE20" s="32" t="str"/>
      <x:c r="AF20" s="32" t="str"/>
      <x:c r="AG20" s="32" t="str"/>
      <x:c r="AH20" s="32" t="str"/>
      <x:c r="AI20" s="32" t="str"/>
      <x:c r="AJ20" s="32" t="str"/>
      <x:c r="AK20" s="32" t="str"/>
      <x:c r="AL20" s="32" t="str"/>
      <x:c r="AM20" s="32" t="str"/>
      <x:c r="AN20" s="32" t="str"/>
      <x:c r="AO20" s="32" t="str"/>
      <x:c r="AP20" s="32" t="str"/>
      <x:c r="AQ20" s="32" t="str"/>
      <x:c r="AR20" s="32" t="str"/>
      <x:c r="AS20" s="32" t="str"/>
      <x:c r="AT20" s="32" t="str"/>
      <x:c r="AU20" s="32" t="str"/>
      <x:c r="AV20" s="32" t="str"/>
      <x:c r="AW20" s="33" t="str"/>
      <x:c r="AX20" s="33" t="str"/>
      <x:c r="AY20" s="33" t="str"/>
      <x:c r="AZ20" s="33" t="str"/>
      <x:c r="BA20" s="33" t="str">
        <x:v>در انتظار</x:v>
      </x:c>
      <x:c r="BB20" s="33" t="str">
        <x:v>در انتظار تصویر</x:v>
      </x:c>
      <x:c r="BC20" s="33" t="str">
        <x:v>در انتظار</x:v>
      </x:c>
      <x:c r="BD20" s="33" t="str"/>
    </x:row>
    <x:row r="21" ht="72" customHeight="1">
      <x:c r="A21" s="32" t="str">
        <x:v>تصویر را داخل این خانه بگذارید</x:v>
      </x:c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/>
      <x:c r="M21" s="32" t="str"/>
      <x:c r="N21" s="32" t="str"/>
      <x:c r="O21" s="32" t="str"/>
      <x:c r="P21" s="32" t="str"/>
      <x:c r="Q21" s="32" t="str"/>
      <x:c r="R21" s="32" t="str"/>
      <x:c r="S21" s="32" t="str"/>
      <x:c r="T21" s="32" t="str"/>
      <x:c r="U21" s="32" t="str"/>
      <x:c r="V21" s="32" t="str"/>
      <x:c r="W21" s="32" t="str"/>
      <x:c r="X21" s="32" t="str"/>
      <x:c r="Y21" s="32" t="str"/>
      <x:c r="Z21" s="32" t="str"/>
      <x:c r="AA21" s="32" t="str"/>
      <x:c r="AB21" s="32" t="str"/>
      <x:c r="AC21" s="32" t="str"/>
      <x:c r="AD21" s="32" t="str"/>
      <x:c r="AE21" s="32" t="str"/>
      <x:c r="AF21" s="32" t="str"/>
      <x:c r="AG21" s="32" t="str"/>
      <x:c r="AH21" s="32" t="str"/>
      <x:c r="AI21" s="32" t="str"/>
      <x:c r="AJ21" s="32" t="str"/>
      <x:c r="AK21" s="32" t="str"/>
      <x:c r="AL21" s="32" t="str"/>
      <x:c r="AM21" s="32" t="str"/>
      <x:c r="AN21" s="32" t="str"/>
      <x:c r="AO21" s="32" t="str"/>
      <x:c r="AP21" s="32" t="str"/>
      <x:c r="AQ21" s="32" t="str"/>
      <x:c r="AR21" s="32" t="str"/>
      <x:c r="AS21" s="32" t="str"/>
      <x:c r="AT21" s="32" t="str"/>
      <x:c r="AU21" s="32" t="str"/>
      <x:c r="AV21" s="32" t="str"/>
      <x:c r="AW21" s="33" t="str"/>
      <x:c r="AX21" s="33" t="str"/>
      <x:c r="AY21" s="33" t="str"/>
      <x:c r="AZ21" s="33" t="str"/>
      <x:c r="BA21" s="33" t="str">
        <x:v>در انتظار</x:v>
      </x:c>
      <x:c r="BB21" s="33" t="str">
        <x:v>در انتظار تصویر</x:v>
      </x:c>
      <x:c r="BC21" s="33" t="str">
        <x:v>در انتظار</x:v>
      </x:c>
      <x:c r="BD21" s="33" t="str"/>
    </x:row>
    <x:row r="22" ht="72" customHeight="1">
      <x:c r="A22" s="32" t="str">
        <x:v>تصویر را داخل این خانه بگذارید</x:v>
      </x:c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/>
      <x:c r="M22" s="32" t="str"/>
      <x:c r="N22" s="32" t="str"/>
      <x:c r="O22" s="32" t="str"/>
      <x:c r="P22" s="32" t="str"/>
      <x:c r="Q22" s="32" t="str"/>
      <x:c r="R22" s="32" t="str"/>
      <x:c r="S22" s="32" t="str"/>
      <x:c r="T22" s="32" t="str"/>
      <x:c r="U22" s="32" t="str"/>
      <x:c r="V22" s="32" t="str"/>
      <x:c r="W22" s="32" t="str"/>
      <x:c r="X22" s="32" t="str"/>
      <x:c r="Y22" s="32" t="str"/>
      <x:c r="Z22" s="32" t="str"/>
      <x:c r="AA22" s="32" t="str"/>
      <x:c r="AB22" s="32" t="str"/>
      <x:c r="AC22" s="32" t="str"/>
      <x:c r="AD22" s="32" t="str"/>
      <x:c r="AE22" s="32" t="str"/>
      <x:c r="AF22" s="32" t="str"/>
      <x:c r="AG22" s="32" t="str"/>
      <x:c r="AH22" s="32" t="str"/>
      <x:c r="AI22" s="32" t="str"/>
      <x:c r="AJ22" s="32" t="str"/>
      <x:c r="AK22" s="32" t="str"/>
      <x:c r="AL22" s="32" t="str"/>
      <x:c r="AM22" s="32" t="str"/>
      <x:c r="AN22" s="32" t="str"/>
      <x:c r="AO22" s="32" t="str"/>
      <x:c r="AP22" s="32" t="str"/>
      <x:c r="AQ22" s="32" t="str"/>
      <x:c r="AR22" s="32" t="str"/>
      <x:c r="AS22" s="32" t="str"/>
      <x:c r="AT22" s="32" t="str"/>
      <x:c r="AU22" s="32" t="str"/>
      <x:c r="AV22" s="32" t="str"/>
      <x:c r="AW22" s="33" t="str"/>
      <x:c r="AX22" s="33" t="str"/>
      <x:c r="AY22" s="33" t="str"/>
      <x:c r="AZ22" s="33" t="str"/>
      <x:c r="BA22" s="33" t="str">
        <x:v>در انتظار</x:v>
      </x:c>
      <x:c r="BB22" s="33" t="str">
        <x:v>در انتظار تصویر</x:v>
      </x:c>
      <x:c r="BC22" s="33" t="str">
        <x:v>در انتظار</x:v>
      </x:c>
      <x:c r="BD22" s="33" t="str"/>
    </x:row>
    <x:row r="23" ht="72" customHeight="1">
      <x:c r="A23" s="32" t="str">
        <x:v>تصویر را داخل این خانه بگذارید</x:v>
      </x:c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/>
      <x:c r="M23" s="32" t="str"/>
      <x:c r="N23" s="32" t="str"/>
      <x:c r="O23" s="32" t="str"/>
      <x:c r="P23" s="32" t="str"/>
      <x:c r="Q23" s="32" t="str"/>
      <x:c r="R23" s="32" t="str"/>
      <x:c r="S23" s="32" t="str"/>
      <x:c r="T23" s="32" t="str"/>
      <x:c r="U23" s="32" t="str"/>
      <x:c r="V23" s="32" t="str"/>
      <x:c r="W23" s="32" t="str"/>
      <x:c r="X23" s="32" t="str"/>
      <x:c r="Y23" s="32" t="str"/>
      <x:c r="Z23" s="32" t="str"/>
      <x:c r="AA23" s="32" t="str"/>
      <x:c r="AB23" s="32" t="str"/>
      <x:c r="AC23" s="32" t="str"/>
      <x:c r="AD23" s="32" t="str"/>
      <x:c r="AE23" s="32" t="str"/>
      <x:c r="AF23" s="32" t="str"/>
      <x:c r="AG23" s="32" t="str"/>
      <x:c r="AH23" s="32" t="str"/>
      <x:c r="AI23" s="32" t="str"/>
      <x:c r="AJ23" s="32" t="str"/>
      <x:c r="AK23" s="32" t="str"/>
      <x:c r="AL23" s="32" t="str"/>
      <x:c r="AM23" s="32" t="str"/>
      <x:c r="AN23" s="32" t="str"/>
      <x:c r="AO23" s="32" t="str"/>
      <x:c r="AP23" s="32" t="str"/>
      <x:c r="AQ23" s="32" t="str"/>
      <x:c r="AR23" s="32" t="str"/>
      <x:c r="AS23" s="32" t="str"/>
      <x:c r="AT23" s="32" t="str"/>
      <x:c r="AU23" s="32" t="str"/>
      <x:c r="AV23" s="32" t="str"/>
      <x:c r="AW23" s="33" t="str"/>
      <x:c r="AX23" s="33" t="str"/>
      <x:c r="AY23" s="33" t="str"/>
      <x:c r="AZ23" s="33" t="str"/>
      <x:c r="BA23" s="33" t="str">
        <x:v>در انتظار</x:v>
      </x:c>
      <x:c r="BB23" s="33" t="str">
        <x:v>در انتظار تصویر</x:v>
      </x:c>
      <x:c r="BC23" s="33" t="str">
        <x:v>در انتظار</x:v>
      </x:c>
      <x:c r="BD23" s="33" t="str"/>
    </x:row>
    <x:row r="24" ht="72" customHeight="1">
      <x:c r="A24" s="32" t="str">
        <x:v>تصویر را داخل این خانه بگذارید</x:v>
      </x:c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/>
      <x:c r="M24" s="32" t="str"/>
      <x:c r="N24" s="32" t="str"/>
      <x:c r="O24" s="32" t="str"/>
      <x:c r="P24" s="32" t="str"/>
      <x:c r="Q24" s="32" t="str"/>
      <x:c r="R24" s="32" t="str"/>
      <x:c r="S24" s="32" t="str"/>
      <x:c r="T24" s="32" t="str"/>
      <x:c r="U24" s="32" t="str"/>
      <x:c r="V24" s="32" t="str"/>
      <x:c r="W24" s="32" t="str"/>
      <x:c r="X24" s="32" t="str"/>
      <x:c r="Y24" s="32" t="str"/>
      <x:c r="Z24" s="32" t="str"/>
      <x:c r="AA24" s="32" t="str"/>
      <x:c r="AB24" s="32" t="str"/>
      <x:c r="AC24" s="32" t="str"/>
      <x:c r="AD24" s="32" t="str"/>
      <x:c r="AE24" s="32" t="str"/>
      <x:c r="AF24" s="32" t="str"/>
      <x:c r="AG24" s="32" t="str"/>
      <x:c r="AH24" s="32" t="str"/>
      <x:c r="AI24" s="32" t="str"/>
      <x:c r="AJ24" s="32" t="str"/>
      <x:c r="AK24" s="32" t="str"/>
      <x:c r="AL24" s="32" t="str"/>
      <x:c r="AM24" s="32" t="str"/>
      <x:c r="AN24" s="32" t="str"/>
      <x:c r="AO24" s="32" t="str"/>
      <x:c r="AP24" s="32" t="str"/>
      <x:c r="AQ24" s="32" t="str"/>
      <x:c r="AR24" s="32" t="str"/>
      <x:c r="AS24" s="32" t="str"/>
      <x:c r="AT24" s="32" t="str"/>
      <x:c r="AU24" s="32" t="str"/>
      <x:c r="AV24" s="32" t="str"/>
      <x:c r="AW24" s="33" t="str"/>
      <x:c r="AX24" s="33" t="str"/>
      <x:c r="AY24" s="33" t="str"/>
      <x:c r="AZ24" s="33" t="str"/>
      <x:c r="BA24" s="33" t="str">
        <x:v>در انتظار</x:v>
      </x:c>
      <x:c r="BB24" s="33" t="str">
        <x:v>در انتظار تصویر</x:v>
      </x:c>
      <x:c r="BC24" s="33" t="str">
        <x:v>در انتظار</x:v>
      </x:c>
      <x:c r="BD24" s="33" t="str"/>
    </x:row>
    <x:row r="25" ht="72" customHeight="1">
      <x:c r="A25" s="32" t="str">
        <x:v>تصویر را داخل این خانه بگذارید</x:v>
      </x:c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/>
      <x:c r="M25" s="32" t="str"/>
      <x:c r="N25" s="32" t="str"/>
      <x:c r="O25" s="32" t="str"/>
      <x:c r="P25" s="32" t="str"/>
      <x:c r="Q25" s="32" t="str"/>
      <x:c r="R25" s="32" t="str"/>
      <x:c r="S25" s="32" t="str"/>
      <x:c r="T25" s="32" t="str"/>
      <x:c r="U25" s="32" t="str"/>
      <x:c r="V25" s="32" t="str"/>
      <x:c r="W25" s="32" t="str"/>
      <x:c r="X25" s="32" t="str"/>
      <x:c r="Y25" s="32" t="str"/>
      <x:c r="Z25" s="32" t="str"/>
      <x:c r="AA25" s="32" t="str"/>
      <x:c r="AB25" s="32" t="str"/>
      <x:c r="AC25" s="32" t="str"/>
      <x:c r="AD25" s="32" t="str"/>
      <x:c r="AE25" s="32" t="str"/>
      <x:c r="AF25" s="32" t="str"/>
      <x:c r="AG25" s="32" t="str"/>
      <x:c r="AH25" s="32" t="str"/>
      <x:c r="AI25" s="32" t="str"/>
      <x:c r="AJ25" s="32" t="str"/>
      <x:c r="AK25" s="32" t="str"/>
      <x:c r="AL25" s="32" t="str"/>
      <x:c r="AM25" s="32" t="str"/>
      <x:c r="AN25" s="32" t="str"/>
      <x:c r="AO25" s="32" t="str"/>
      <x:c r="AP25" s="32" t="str"/>
      <x:c r="AQ25" s="32" t="str"/>
      <x:c r="AR25" s="32" t="str"/>
      <x:c r="AS25" s="32" t="str"/>
      <x:c r="AT25" s="32" t="str"/>
      <x:c r="AU25" s="32" t="str"/>
      <x:c r="AV25" s="32" t="str"/>
      <x:c r="AW25" s="33" t="str"/>
      <x:c r="AX25" s="33" t="str"/>
      <x:c r="AY25" s="33" t="str"/>
      <x:c r="AZ25" s="33" t="str"/>
      <x:c r="BA25" s="33" t="str">
        <x:v>در انتظار</x:v>
      </x:c>
      <x:c r="BB25" s="33" t="str">
        <x:v>در انتظار تصویر</x:v>
      </x:c>
      <x:c r="BC25" s="33" t="str">
        <x:v>در انتظار</x:v>
      </x:c>
      <x:c r="BD25" s="33" t="str"/>
    </x:row>
    <x:row r="26" ht="72" customHeight="1">
      <x:c r="A26" s="32" t="str">
        <x:v>تصویر را داخل این خانه بگذارید</x:v>
      </x:c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/>
      <x:c r="K26" s="32" t="str"/>
      <x:c r="L26" s="32" t="str"/>
      <x:c r="M26" s="32" t="str"/>
      <x:c r="N26" s="32" t="str"/>
      <x:c r="O26" s="32" t="str"/>
      <x:c r="P26" s="32" t="str"/>
      <x:c r="Q26" s="32" t="str"/>
      <x:c r="R26" s="32" t="str"/>
      <x:c r="S26" s="32" t="str"/>
      <x:c r="T26" s="32" t="str"/>
      <x:c r="U26" s="32" t="str"/>
      <x:c r="V26" s="32" t="str"/>
      <x:c r="W26" s="32" t="str"/>
      <x:c r="X26" s="32" t="str"/>
      <x:c r="Y26" s="32" t="str"/>
      <x:c r="Z26" s="32" t="str"/>
      <x:c r="AA26" s="32" t="str"/>
      <x:c r="AB26" s="32" t="str"/>
      <x:c r="AC26" s="32" t="str"/>
      <x:c r="AD26" s="32" t="str"/>
      <x:c r="AE26" s="32" t="str"/>
      <x:c r="AF26" s="32" t="str"/>
      <x:c r="AG26" s="32" t="str"/>
      <x:c r="AH26" s="32" t="str"/>
      <x:c r="AI26" s="32" t="str"/>
      <x:c r="AJ26" s="32" t="str"/>
      <x:c r="AK26" s="32" t="str"/>
      <x:c r="AL26" s="32" t="str"/>
      <x:c r="AM26" s="32" t="str"/>
      <x:c r="AN26" s="32" t="str"/>
      <x:c r="AO26" s="32" t="str"/>
      <x:c r="AP26" s="32" t="str"/>
      <x:c r="AQ26" s="32" t="str"/>
      <x:c r="AR26" s="32" t="str"/>
      <x:c r="AS26" s="32" t="str"/>
      <x:c r="AT26" s="32" t="str"/>
      <x:c r="AU26" s="32" t="str"/>
      <x:c r="AV26" s="32" t="str"/>
      <x:c r="AW26" s="33" t="str"/>
      <x:c r="AX26" s="33" t="str"/>
      <x:c r="AY26" s="33" t="str"/>
      <x:c r="AZ26" s="33" t="str"/>
      <x:c r="BA26" s="33" t="str">
        <x:v>در انتظار</x:v>
      </x:c>
      <x:c r="BB26" s="33" t="str">
        <x:v>در انتظار تصویر</x:v>
      </x:c>
      <x:c r="BC26" s="33" t="str">
        <x:v>در انتظار</x:v>
      </x:c>
      <x:c r="BD26" s="33" t="str"/>
    </x:row>
    <x:row r="27" ht="72" customHeight="1">
      <x:c r="A27" s="32" t="str">
        <x:v>تصویر را داخل این خانه بگذارید</x:v>
      </x:c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/>
      <x:c r="K27" s="32" t="str"/>
      <x:c r="L27" s="32" t="str"/>
      <x:c r="M27" s="32" t="str"/>
      <x:c r="N27" s="32" t="str"/>
      <x:c r="O27" s="32" t="str"/>
      <x:c r="P27" s="32" t="str"/>
      <x:c r="Q27" s="32" t="str"/>
      <x:c r="R27" s="32" t="str"/>
      <x:c r="S27" s="32" t="str"/>
      <x:c r="T27" s="32" t="str"/>
      <x:c r="U27" s="32" t="str"/>
      <x:c r="V27" s="32" t="str"/>
      <x:c r="W27" s="32" t="str"/>
      <x:c r="X27" s="32" t="str"/>
      <x:c r="Y27" s="32" t="str"/>
      <x:c r="Z27" s="32" t="str"/>
      <x:c r="AA27" s="32" t="str"/>
      <x:c r="AB27" s="32" t="str"/>
      <x:c r="AC27" s="32" t="str"/>
      <x:c r="AD27" s="32" t="str"/>
      <x:c r="AE27" s="32" t="str"/>
      <x:c r="AF27" s="32" t="str"/>
      <x:c r="AG27" s="32" t="str"/>
      <x:c r="AH27" s="32" t="str"/>
      <x:c r="AI27" s="32" t="str"/>
      <x:c r="AJ27" s="32" t="str"/>
      <x:c r="AK27" s="32" t="str"/>
      <x:c r="AL27" s="32" t="str"/>
      <x:c r="AM27" s="32" t="str"/>
      <x:c r="AN27" s="32" t="str"/>
      <x:c r="AO27" s="32" t="str"/>
      <x:c r="AP27" s="32" t="str"/>
      <x:c r="AQ27" s="32" t="str"/>
      <x:c r="AR27" s="32" t="str"/>
      <x:c r="AS27" s="32" t="str"/>
      <x:c r="AT27" s="32" t="str"/>
      <x:c r="AU27" s="32" t="str"/>
      <x:c r="AV27" s="32" t="str"/>
      <x:c r="AW27" s="33" t="str"/>
      <x:c r="AX27" s="33" t="str"/>
      <x:c r="AY27" s="33" t="str"/>
      <x:c r="AZ27" s="33" t="str"/>
      <x:c r="BA27" s="33" t="str">
        <x:v>در انتظار</x:v>
      </x:c>
      <x:c r="BB27" s="33" t="str">
        <x:v>در انتظار تصویر</x:v>
      </x:c>
      <x:c r="BC27" s="33" t="str">
        <x:v>در انتظار</x:v>
      </x:c>
      <x:c r="BD27" s="33" t="str"/>
    </x:row>
    <x:row r="28" ht="72" customHeight="1">
      <x:c r="A28" s="32" t="str">
        <x:v>تصویر را داخل این خانه بگذارید</x:v>
      </x:c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/>
      <x:c r="K28" s="32" t="str"/>
      <x:c r="L28" s="32" t="str"/>
      <x:c r="M28" s="32" t="str"/>
      <x:c r="N28" s="32" t="str"/>
      <x:c r="O28" s="32" t="str"/>
      <x:c r="P28" s="32" t="str"/>
      <x:c r="Q28" s="32" t="str"/>
      <x:c r="R28" s="32" t="str"/>
      <x:c r="S28" s="32" t="str"/>
      <x:c r="T28" s="32" t="str"/>
      <x:c r="U28" s="32" t="str"/>
      <x:c r="V28" s="32" t="str"/>
      <x:c r="W28" s="32" t="str"/>
      <x:c r="X28" s="32" t="str"/>
      <x:c r="Y28" s="32" t="str"/>
      <x:c r="Z28" s="32" t="str"/>
      <x:c r="AA28" s="32" t="str"/>
      <x:c r="AB28" s="32" t="str"/>
      <x:c r="AC28" s="32" t="str"/>
      <x:c r="AD28" s="32" t="str"/>
      <x:c r="AE28" s="32" t="str"/>
      <x:c r="AF28" s="32" t="str"/>
      <x:c r="AG28" s="32" t="str"/>
      <x:c r="AH28" s="32" t="str"/>
      <x:c r="AI28" s="32" t="str"/>
      <x:c r="AJ28" s="32" t="str"/>
      <x:c r="AK28" s="32" t="str"/>
      <x:c r="AL28" s="32" t="str"/>
      <x:c r="AM28" s="32" t="str"/>
      <x:c r="AN28" s="32" t="str"/>
      <x:c r="AO28" s="32" t="str"/>
      <x:c r="AP28" s="32" t="str"/>
      <x:c r="AQ28" s="32" t="str"/>
      <x:c r="AR28" s="32" t="str"/>
      <x:c r="AS28" s="32" t="str"/>
      <x:c r="AT28" s="32" t="str"/>
      <x:c r="AU28" s="32" t="str"/>
      <x:c r="AV28" s="32" t="str"/>
      <x:c r="AW28" s="33" t="str"/>
      <x:c r="AX28" s="33" t="str"/>
      <x:c r="AY28" s="33" t="str"/>
      <x:c r="AZ28" s="33" t="str"/>
      <x:c r="BA28" s="33" t="str">
        <x:v>در انتظار</x:v>
      </x:c>
      <x:c r="BB28" s="33" t="str">
        <x:v>در انتظار تصویر</x:v>
      </x:c>
      <x:c r="BC28" s="33" t="str">
        <x:v>در انتظار</x:v>
      </x:c>
      <x:c r="BD28" s="33" t="str"/>
    </x:row>
    <x:row r="29" ht="72" customHeight="1">
      <x:c r="A29" s="32" t="str">
        <x:v>تصویر را داخل این خانه بگذارید</x:v>
      </x:c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/>
      <x:c r="J29" s="32" t="str"/>
      <x:c r="K29" s="32" t="str"/>
      <x:c r="L29" s="32" t="str"/>
      <x:c r="M29" s="32" t="str"/>
      <x:c r="N29" s="32" t="str"/>
      <x:c r="O29" s="32" t="str"/>
      <x:c r="P29" s="32" t="str"/>
      <x:c r="Q29" s="32" t="str"/>
      <x:c r="R29" s="32" t="str"/>
      <x:c r="S29" s="32" t="str"/>
      <x:c r="T29" s="32" t="str"/>
      <x:c r="U29" s="32" t="str"/>
      <x:c r="V29" s="32" t="str"/>
      <x:c r="W29" s="32" t="str"/>
      <x:c r="X29" s="32" t="str"/>
      <x:c r="Y29" s="32" t="str"/>
      <x:c r="Z29" s="32" t="str"/>
      <x:c r="AA29" s="32" t="str"/>
      <x:c r="AB29" s="32" t="str"/>
      <x:c r="AC29" s="32" t="str"/>
      <x:c r="AD29" s="32" t="str"/>
      <x:c r="AE29" s="32" t="str"/>
      <x:c r="AF29" s="32" t="str"/>
      <x:c r="AG29" s="32" t="str"/>
      <x:c r="AH29" s="32" t="str"/>
      <x:c r="AI29" s="32" t="str"/>
      <x:c r="AJ29" s="32" t="str"/>
      <x:c r="AK29" s="32" t="str"/>
      <x:c r="AL29" s="32" t="str"/>
      <x:c r="AM29" s="32" t="str"/>
      <x:c r="AN29" s="32" t="str"/>
      <x:c r="AO29" s="32" t="str"/>
      <x:c r="AP29" s="32" t="str"/>
      <x:c r="AQ29" s="32" t="str"/>
      <x:c r="AR29" s="32" t="str"/>
      <x:c r="AS29" s="32" t="str"/>
      <x:c r="AT29" s="32" t="str"/>
      <x:c r="AU29" s="32" t="str"/>
      <x:c r="AV29" s="32" t="str"/>
      <x:c r="AW29" s="33" t="str"/>
      <x:c r="AX29" s="33" t="str"/>
      <x:c r="AY29" s="33" t="str"/>
      <x:c r="AZ29" s="33" t="str"/>
      <x:c r="BA29" s="33" t="str">
        <x:v>در انتظار</x:v>
      </x:c>
      <x:c r="BB29" s="33" t="str">
        <x:v>در انتظار تصویر</x:v>
      </x:c>
      <x:c r="BC29" s="33" t="str">
        <x:v>در انتظار</x:v>
      </x:c>
      <x:c r="BD29" s="33" t="str"/>
    </x:row>
    <x:row r="30" ht="72" customHeight="1">
      <x:c r="A30" s="32" t="str">
        <x:v>تصویر را داخل این خانه بگذارید</x:v>
      </x:c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/>
      <x:c r="J30" s="32" t="str"/>
      <x:c r="K30" s="32" t="str"/>
      <x:c r="L30" s="32" t="str"/>
      <x:c r="M30" s="32" t="str"/>
      <x:c r="N30" s="32" t="str"/>
      <x:c r="O30" s="32" t="str"/>
      <x:c r="P30" s="32" t="str"/>
      <x:c r="Q30" s="32" t="str"/>
      <x:c r="R30" s="32" t="str"/>
      <x:c r="S30" s="32" t="str"/>
      <x:c r="T30" s="32" t="str"/>
      <x:c r="U30" s="32" t="str"/>
      <x:c r="V30" s="32" t="str"/>
      <x:c r="W30" s="32" t="str"/>
      <x:c r="X30" s="32" t="str"/>
      <x:c r="Y30" s="32" t="str"/>
      <x:c r="Z30" s="32" t="str"/>
      <x:c r="AA30" s="32" t="str"/>
      <x:c r="AB30" s="32" t="str"/>
      <x:c r="AC30" s="32" t="str"/>
      <x:c r="AD30" s="32" t="str"/>
      <x:c r="AE30" s="32" t="str"/>
      <x:c r="AF30" s="32" t="str"/>
      <x:c r="AG30" s="32" t="str"/>
      <x:c r="AH30" s="32" t="str"/>
      <x:c r="AI30" s="32" t="str"/>
      <x:c r="AJ30" s="32" t="str"/>
      <x:c r="AK30" s="32" t="str"/>
      <x:c r="AL30" s="32" t="str"/>
      <x:c r="AM30" s="32" t="str"/>
      <x:c r="AN30" s="32" t="str"/>
      <x:c r="AO30" s="32" t="str"/>
      <x:c r="AP30" s="32" t="str"/>
      <x:c r="AQ30" s="32" t="str"/>
      <x:c r="AR30" s="32" t="str"/>
      <x:c r="AS30" s="32" t="str"/>
      <x:c r="AT30" s="32" t="str"/>
      <x:c r="AU30" s="32" t="str"/>
      <x:c r="AV30" s="32" t="str"/>
      <x:c r="AW30" s="33" t="str"/>
      <x:c r="AX30" s="33" t="str"/>
      <x:c r="AY30" s="33" t="str"/>
      <x:c r="AZ30" s="33" t="str"/>
      <x:c r="BA30" s="33" t="str">
        <x:v>در انتظار</x:v>
      </x:c>
      <x:c r="BB30" s="33" t="str">
        <x:v>در انتظار تصویر</x:v>
      </x:c>
      <x:c r="BC30" s="33" t="str">
        <x:v>در انتظار</x:v>
      </x:c>
      <x:c r="BD30" s="33" t="str"/>
    </x:row>
    <x:row r="31" ht="72" customHeight="1">
      <x:c r="A31" s="32" t="str">
        <x:v>تصویر را داخل این خانه بگذارید</x:v>
      </x:c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/>
      <x:c r="J31" s="32" t="str"/>
      <x:c r="K31" s="32" t="str"/>
      <x:c r="L31" s="32" t="str"/>
      <x:c r="M31" s="32" t="str"/>
      <x:c r="N31" s="32" t="str"/>
      <x:c r="O31" s="32" t="str"/>
      <x:c r="P31" s="32" t="str"/>
      <x:c r="Q31" s="32" t="str"/>
      <x:c r="R31" s="32" t="str"/>
      <x:c r="S31" s="32" t="str"/>
      <x:c r="T31" s="32" t="str"/>
      <x:c r="U31" s="32" t="str"/>
      <x:c r="V31" s="32" t="str"/>
      <x:c r="W31" s="32" t="str"/>
      <x:c r="X31" s="32" t="str"/>
      <x:c r="Y31" s="32" t="str"/>
      <x:c r="Z31" s="32" t="str"/>
      <x:c r="AA31" s="32" t="str"/>
      <x:c r="AB31" s="32" t="str"/>
      <x:c r="AC31" s="32" t="str"/>
      <x:c r="AD31" s="32" t="str"/>
      <x:c r="AE31" s="32" t="str"/>
      <x:c r="AF31" s="32" t="str"/>
      <x:c r="AG31" s="32" t="str"/>
      <x:c r="AH31" s="32" t="str"/>
      <x:c r="AI31" s="32" t="str"/>
      <x:c r="AJ31" s="32" t="str"/>
      <x:c r="AK31" s="32" t="str"/>
      <x:c r="AL31" s="32" t="str"/>
      <x:c r="AM31" s="32" t="str"/>
      <x:c r="AN31" s="32" t="str"/>
      <x:c r="AO31" s="32" t="str"/>
      <x:c r="AP31" s="32" t="str"/>
      <x:c r="AQ31" s="32" t="str"/>
      <x:c r="AR31" s="32" t="str"/>
      <x:c r="AS31" s="32" t="str"/>
      <x:c r="AT31" s="32" t="str"/>
      <x:c r="AU31" s="32" t="str"/>
      <x:c r="AV31" s="32" t="str"/>
      <x:c r="AW31" s="33" t="str"/>
      <x:c r="AX31" s="33" t="str"/>
      <x:c r="AY31" s="33" t="str"/>
      <x:c r="AZ31" s="33" t="str"/>
      <x:c r="BA31" s="33" t="str">
        <x:v>در انتظار</x:v>
      </x:c>
      <x:c r="BB31" s="33" t="str">
        <x:v>در انتظار تصویر</x:v>
      </x:c>
      <x:c r="BC31" s="33" t="str">
        <x:v>در انتظار</x:v>
      </x:c>
      <x:c r="BD31" s="33" t="str"/>
    </x:row>
    <x:row r="32" ht="72" customHeight="1">
      <x:c r="A32" s="32" t="str">
        <x:v>تصویر را داخل این خانه بگذارید</x:v>
      </x:c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/>
      <x:c r="K32" s="32" t="str"/>
      <x:c r="L32" s="32" t="str"/>
      <x:c r="M32" s="32" t="str"/>
      <x:c r="N32" s="32" t="str"/>
      <x:c r="O32" s="32" t="str"/>
      <x:c r="P32" s="32" t="str"/>
      <x:c r="Q32" s="32" t="str"/>
      <x:c r="R32" s="32" t="str"/>
      <x:c r="S32" s="32" t="str"/>
      <x:c r="T32" s="32" t="str"/>
      <x:c r="U32" s="32" t="str"/>
      <x:c r="V32" s="32" t="str"/>
      <x:c r="W32" s="32" t="str"/>
      <x:c r="X32" s="32" t="str"/>
      <x:c r="Y32" s="32" t="str"/>
      <x:c r="Z32" s="32" t="str"/>
      <x:c r="AA32" s="32" t="str"/>
      <x:c r="AB32" s="32" t="str"/>
      <x:c r="AC32" s="32" t="str"/>
      <x:c r="AD32" s="32" t="str"/>
      <x:c r="AE32" s="32" t="str"/>
      <x:c r="AF32" s="32" t="str"/>
      <x:c r="AG32" s="32" t="str"/>
      <x:c r="AH32" s="32" t="str"/>
      <x:c r="AI32" s="32" t="str"/>
      <x:c r="AJ32" s="32" t="str"/>
      <x:c r="AK32" s="32" t="str"/>
      <x:c r="AL32" s="32" t="str"/>
      <x:c r="AM32" s="32" t="str"/>
      <x:c r="AN32" s="32" t="str"/>
      <x:c r="AO32" s="32" t="str"/>
      <x:c r="AP32" s="32" t="str"/>
      <x:c r="AQ32" s="32" t="str"/>
      <x:c r="AR32" s="32" t="str"/>
      <x:c r="AS32" s="32" t="str"/>
      <x:c r="AT32" s="32" t="str"/>
      <x:c r="AU32" s="32" t="str"/>
      <x:c r="AV32" s="32" t="str"/>
      <x:c r="AW32" s="33" t="str"/>
      <x:c r="AX32" s="33" t="str"/>
      <x:c r="AY32" s="33" t="str"/>
      <x:c r="AZ32" s="33" t="str"/>
      <x:c r="BA32" s="33" t="str">
        <x:v>در انتظار</x:v>
      </x:c>
      <x:c r="BB32" s="33" t="str">
        <x:v>در انتظار تصویر</x:v>
      </x:c>
      <x:c r="BC32" s="33" t="str">
        <x:v>در انتظار</x:v>
      </x:c>
      <x:c r="BD32" s="33" t="str"/>
    </x:row>
    <x:row r="33" ht="72" customHeight="1">
      <x:c r="A33" s="32" t="str">
        <x:v>تصویر را داخل این خانه بگذارید</x:v>
      </x:c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/>
      <x:c r="J33" s="32" t="str"/>
      <x:c r="K33" s="32" t="str"/>
      <x:c r="L33" s="32" t="str"/>
      <x:c r="M33" s="32" t="str"/>
      <x:c r="N33" s="32" t="str"/>
      <x:c r="O33" s="32" t="str"/>
      <x:c r="P33" s="32" t="str"/>
      <x:c r="Q33" s="32" t="str"/>
      <x:c r="R33" s="32" t="str"/>
      <x:c r="S33" s="32" t="str"/>
      <x:c r="T33" s="32" t="str"/>
      <x:c r="U33" s="32" t="str"/>
      <x:c r="V33" s="32" t="str"/>
      <x:c r="W33" s="32" t="str"/>
      <x:c r="X33" s="32" t="str"/>
      <x:c r="Y33" s="32" t="str"/>
      <x:c r="Z33" s="32" t="str"/>
      <x:c r="AA33" s="32" t="str"/>
      <x:c r="AB33" s="32" t="str"/>
      <x:c r="AC33" s="32" t="str"/>
      <x:c r="AD33" s="32" t="str"/>
      <x:c r="AE33" s="32" t="str"/>
      <x:c r="AF33" s="32" t="str"/>
      <x:c r="AG33" s="32" t="str"/>
      <x:c r="AH33" s="32" t="str"/>
      <x:c r="AI33" s="32" t="str"/>
      <x:c r="AJ33" s="32" t="str"/>
      <x:c r="AK33" s="32" t="str"/>
      <x:c r="AL33" s="32" t="str"/>
      <x:c r="AM33" s="32" t="str"/>
      <x:c r="AN33" s="32" t="str"/>
      <x:c r="AO33" s="32" t="str"/>
      <x:c r="AP33" s="32" t="str"/>
      <x:c r="AQ33" s="32" t="str"/>
      <x:c r="AR33" s="32" t="str"/>
      <x:c r="AS33" s="32" t="str"/>
      <x:c r="AT33" s="32" t="str"/>
      <x:c r="AU33" s="32" t="str"/>
      <x:c r="AV33" s="32" t="str"/>
      <x:c r="AW33" s="33" t="str"/>
      <x:c r="AX33" s="33" t="str"/>
      <x:c r="AY33" s="33" t="str"/>
      <x:c r="AZ33" s="33" t="str"/>
      <x:c r="BA33" s="33" t="str">
        <x:v>در انتظار</x:v>
      </x:c>
      <x:c r="BB33" s="33" t="str">
        <x:v>در انتظار تصویر</x:v>
      </x:c>
      <x:c r="BC33" s="33" t="str">
        <x:v>در انتظار</x:v>
      </x:c>
      <x:c r="BD33" s="33" t="str"/>
    </x:row>
    <x:row r="34" ht="72" customHeight="1">
      <x:c r="A34" s="32" t="str">
        <x:v>تصویر را داخل این خانه بگذارید</x:v>
      </x:c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/>
      <x:c r="J34" s="32" t="str"/>
      <x:c r="K34" s="32" t="str"/>
      <x:c r="L34" s="32" t="str"/>
      <x:c r="M34" s="32" t="str"/>
      <x:c r="N34" s="32" t="str"/>
      <x:c r="O34" s="32" t="str"/>
      <x:c r="P34" s="32" t="str"/>
      <x:c r="Q34" s="32" t="str"/>
      <x:c r="R34" s="32" t="str"/>
      <x:c r="S34" s="32" t="str"/>
      <x:c r="T34" s="32" t="str"/>
      <x:c r="U34" s="32" t="str"/>
      <x:c r="V34" s="32" t="str"/>
      <x:c r="W34" s="32" t="str"/>
      <x:c r="X34" s="32" t="str"/>
      <x:c r="Y34" s="32" t="str"/>
      <x:c r="Z34" s="32" t="str"/>
      <x:c r="AA34" s="32" t="str"/>
      <x:c r="AB34" s="32" t="str"/>
      <x:c r="AC34" s="32" t="str"/>
      <x:c r="AD34" s="32" t="str"/>
      <x:c r="AE34" s="32" t="str"/>
      <x:c r="AF34" s="32" t="str"/>
      <x:c r="AG34" s="32" t="str"/>
      <x:c r="AH34" s="32" t="str"/>
      <x:c r="AI34" s="32" t="str"/>
      <x:c r="AJ34" s="32" t="str"/>
      <x:c r="AK34" s="32" t="str"/>
      <x:c r="AL34" s="32" t="str"/>
      <x:c r="AM34" s="32" t="str"/>
      <x:c r="AN34" s="32" t="str"/>
      <x:c r="AO34" s="32" t="str"/>
      <x:c r="AP34" s="32" t="str"/>
      <x:c r="AQ34" s="32" t="str"/>
      <x:c r="AR34" s="32" t="str"/>
      <x:c r="AS34" s="32" t="str"/>
      <x:c r="AT34" s="32" t="str"/>
      <x:c r="AU34" s="32" t="str"/>
      <x:c r="AV34" s="32" t="str"/>
      <x:c r="AW34" s="33" t="str"/>
      <x:c r="AX34" s="33" t="str"/>
      <x:c r="AY34" s="33" t="str"/>
      <x:c r="AZ34" s="33" t="str"/>
      <x:c r="BA34" s="33" t="str">
        <x:v>در انتظار</x:v>
      </x:c>
      <x:c r="BB34" s="33" t="str">
        <x:v>در انتظار تصویر</x:v>
      </x:c>
      <x:c r="BC34" s="33" t="str">
        <x:v>در انتظار</x:v>
      </x:c>
      <x:c r="BD34" s="33" t="str"/>
    </x:row>
  </x:sheetData>
  <x:dataValidations count="40">
    <x:dataValidation type="list" sqref="H5:H34">
      <x:formula1>"در دسترس مستقیم,در همان اتاق,بررسی دوره‌ای"</x:formula1>
    </x:dataValidation>
    <x:dataValidation type="list" sqref="I5:I34">
      <x:formula1>"۶ تا ۲۳ ماه,۲ تا ۳ سال,۴ تا ۶ سال,۷ تا ۹ سال,۱۰ تا ۱۲ سال"</x:formula1>
    </x:dataValidation>
    <x:dataValidation type="list" sqref="J5:J3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K5:K3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O5:O34">
      <x:formula1>"روی پا یا بغل,فضای کوچک,اتاق,فضای بزرگ,فضای باز"</x:formula1>
    </x:dataValidation>
    <x:dataValidation type="list" sqref="P5:P34">
      <x:formula1>"کم‌صدا,صدای معمولی,پرسروصدا"</x:formula1>
    </x:dataValidation>
    <x:dataValidation type="list" sqref="Q5:Q34">
      <x:formula1>"بدون کثیفی,کثیفی کم,کثیف‌کاری"</x:formula1>
    </x:dataValidation>
    <x:dataValidation type="list" sqref="U5:U34">
      <x:formula1>"بله,خیر"</x:formula1>
    </x:dataValidation>
    <x:dataValidation type="list" sqref="V5:V34">
      <x:formula1>"کم,متوسط,زیاد"</x:formula1>
    </x:dataValidation>
    <x:dataValidation type="list" sqref="W5:W34">
      <x:formula1>"کم,متوسط,زیاد"</x:formula1>
    </x:dataValidation>
    <x:dataValidation type="list" sqref="X5:X34">
      <x:formula1>"کنار هم,همکاری,رقابتی,بازی خیالی,گفت‌وگو"</x:formula1>
    </x:dataValidation>
    <x:dataValidation type="list" sqref="Y5:Y34">
      <x:formula1>"فعال,مشترک,کم"</x:formula1>
    </x:dataValidation>
    <x:dataValidation type="list" sqref="Z5:Z34">
      <x:formula1>"بدون آماده‌سازی,ساده,متوسط"</x:formula1>
    </x:dataValidation>
    <x:dataValidation type="list" sqref="AA5:AA34">
      <x:formula1>"ارتباط,بی‌حوصلگی,وقت داخل خانه,بی‌قراری,آرام‌شدن"</x:formula1>
    </x:dataValidation>
    <x:dataValidation type="list" sqref="AB5:AB34">
      <x:formula1>"ارتباط,بی‌حوصلگی,وقت داخل خانه,بی‌قراری,آرام‌شدن"</x:formula1>
    </x:dataValidation>
    <x:dataValidation type="list" sqref="AC5:AC34">
      <x:formula1>"ارتباط,بی‌حوصلگی,وقت داخل خانه,بی‌قراری,آرام‌شدن"</x:formula1>
    </x:dataValidation>
    <x:dataValidation type="list" sqref="AD5:AD34">
      <x:formula1>"داخل خانه,حیاط خانه,سفر,پارک"</x:formula1>
    </x:dataValidation>
    <x:dataValidation type="list" sqref="AE5:AE34">
      <x:formula1>"داخل خانه,حیاط خانه,سفر,پارک"</x:formula1>
    </x:dataValidation>
    <x:dataValidation type="list" sqref="AF5:AF34">
      <x:formula1>"آرام,بی‌قرار,هیجان‌زده,غمگین"</x:formula1>
    </x:dataValidation>
    <x:dataValidation type="list" sqref="AG5:AG34">
      <x:formula1>"آرام,بی‌قرار,هیجان‌زده,غمگین"</x:formula1>
    </x:dataValidation>
    <x:dataValidation type="list" sqref="AH5:AH34">
      <x:formula1>"همکاری,زبان و گفت‌وگو,حرکت,خلاقیت,حسی"</x:formula1>
    </x:dataValidation>
    <x:dataValidation type="list" sqref="AI5:AI34">
      <x:formula1>"همکاری,زبان و گفت‌وگو,حرکت,خلاقیت,حسی"</x:formula1>
    </x:dataValidation>
    <x:dataValidation type="list" sqref="AJ5:AJ34">
      <x:formula1>"همکاری,زبان و گفت‌وگو,حرکت,خلاقیت,حسی"</x:formula1>
    </x:dataValidation>
    <x:dataValidation type="list" sqref="AK5:AK34">
      <x:formula1>"کودک و بزرگسال,دو بازیکن"</x:formula1>
    </x:dataValidation>
    <x:dataValidation type="list" sqref="AL5:AL34">
      <x:formula1>"لیوان,پتو,کاغذ,توپ نرم"</x:formula1>
    </x:dataValidation>
    <x:dataValidation type="list" sqref="AO5:AO34">
      <x:formula1>"لیوان,پتو,کاغذ,توپ نرم"</x:formula1>
    </x:dataValidation>
    <x:dataValidation type="list" sqref="AM5:AM34">
      <x:formula1>"لازم,اختیاری"</x:formula1>
    </x:dataValidation>
    <x:dataValidation type="list" sqref="AP5:AP34">
      <x:formula1>"لازم,اختیاری"</x:formula1>
    </x:dataValidation>
    <x:dataValidation type="list" sqref="AR5:AR34">
      <x:formula1>"شدت حسی,خطر افتادن,قطعات ریز,بند یا خفگی,ضربه,خوردن مواد,ترافیک و فضای باز,جسم تیز"</x:formula1>
    </x:dataValidation>
    <x:dataValidation type="list" sqref="AS5:AS34">
      <x:formula1>"شدت حسی,خطر افتادن,قطعات ریز,بند یا خفگی,ضربه,خوردن مواد,ترافیک و فضای باز,جسم تیز"</x:formula1>
    </x:dataValidation>
    <x:dataValidation type="list" sqref="AW5:AW34">
      <x:formula1>"خیلی بالا,بالا,معمولی,پایین"</x:formula1>
    </x:dataValidation>
    <x:dataValidation type="list" sqref="BA5:BA34">
      <x:formula1>"در انتظار,تأیید,نیاز به اصلاح,رد"</x:formula1>
    </x:dataValidation>
    <x:dataValidation type="list" sqref="BB5:BB34">
      <x:formula1>"در انتظار تصویر,تأیید,نیاز به اصلاح,رد"</x:formula1>
    </x:dataValidation>
    <x:dataValidation type="list" sqref="BC5:BC34">
      <x:formula1>"در انتظار,تأیید نهایی,نیاز به اصلاح,رد"</x:formula1>
    </x:dataValidation>
    <x:dataValidation type="list" sqref="L5:L34">
      <x:formula1>"5,10,15,20,30,45,60,90"</x:formula1>
    </x:dataValidation>
    <x:dataValidation type="list" sqref="M5:M34">
      <x:formula1>"5,10,15,20,30,45,60,90,120"</x:formula1>
    </x:dataValidation>
    <x:dataValidation type="list" sqref="N5:N34">
      <x:formula1>"0,2,5,10,15,20,30"</x:formula1>
    </x:dataValidation>
    <x:dataValidation type="list" sqref="R5:R34">
      <x:formula1>"1,2,3,4,5,6,8,10"</x:formula1>
    </x:dataValidation>
    <x:dataValidation type="list" sqref="S5:S34">
      <x:formula1>"1,2,3,4,5,6,8,10"</x:formula1>
    </x:dataValidation>
    <x:dataValidation type="list" sqref="T5:T34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fded3611c34875"/>
  </x:tableParts>
</x:worksheet>
</file>