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22am-7d28pm 7d4pm-3d6\"/>
    </mc:Choice>
  </mc:AlternateContent>
  <xr:revisionPtr revIDLastSave="0" documentId="13_ncr:1_{6D49F2B8-2293-4585-A65C-C57DD427E861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<sst xmlns="http://schemas.openxmlformats.org/spreadsheetml/2006/main" count="413" uniqueCount="137">
  <si>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</si>
  <si>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</si>
  <si>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</si>
  <si>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</si>
  <si>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</si>
  <si>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</si>
  <si>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</si>
  <si>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</si>
  <si>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</si>
  <si>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</si>
  <si>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</si>
  <si>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</si>
  <si>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</si>
  <si>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</si>
  <si>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</si>
  <si>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</si>
  <si>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</si>
  <si>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</si>
  <si>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</si>
  <si>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</si>
  <si>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</si>
  <si>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</si>
  <si>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</si>
  <si>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</si>
  <si>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</si>
  <si>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</si>
  <si>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</si>
  <si>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</si>
  <si>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</si>
  <si>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</si>
  <si>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</si>
  <si>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</si>
  <si>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</si>
  <si>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</si>
  <si>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</si>
  <si>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</si>
  <si>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</si>
  <si>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</si>
  <si>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</si>
  <si>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</si>
  <si>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</si>
  <si>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</si>
  <si>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</si>
  <si>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</si>
  <si>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</si>
  <si>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</si>
  <si>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</si>
  <si>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</si>
  <si>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1d22am</t>
  </si>
  <si>
    <t>2d22am</t>
  </si>
  <si>
    <t>3d22am</t>
  </si>
  <si>
    <t>4d22am</t>
  </si>
  <si>
    <t>5d22am</t>
  </si>
  <si>
    <t>6d22am</t>
  </si>
  <si>
    <t>7d22am</t>
  </si>
  <si>
    <t>8d22am</t>
  </si>
  <si>
    <t>9d22am</t>
  </si>
  <si>
    <t>10d22am</t>
  </si>
  <si>
    <t>1d22pm</t>
  </si>
  <si>
    <t>2d22pm</t>
  </si>
  <si>
    <t>3d22pm</t>
  </si>
  <si>
    <t>4d22pm</t>
  </si>
  <si>
    <t>5d22pm</t>
  </si>
  <si>
    <t>6d22pm</t>
  </si>
  <si>
    <t>7d22pm</t>
  </si>
  <si>
    <t>8d22pm</t>
  </si>
  <si>
    <t>9d22pm</t>
  </si>
  <si>
    <t>10d22pm</t>
  </si>
  <si>
    <t>1d23am</t>
  </si>
  <si>
    <t>2d23am</t>
  </si>
  <si>
    <t>3d23am</t>
  </si>
  <si>
    <t>4d23am</t>
  </si>
  <si>
    <t>5d23am</t>
  </si>
  <si>
    <t>6d23am</t>
  </si>
  <si>
    <t>7d23am</t>
  </si>
  <si>
    <t>8d23am</t>
  </si>
  <si>
    <t>9d23am</t>
  </si>
  <si>
    <t>10d23am</t>
  </si>
  <si>
    <t>1d23pm</t>
  </si>
  <si>
    <t>2d23pm</t>
  </si>
  <si>
    <t>3d23pm</t>
  </si>
  <si>
    <t>4d23pm</t>
  </si>
  <si>
    <t>5d23pm</t>
  </si>
  <si>
    <t>6d23pm</t>
  </si>
  <si>
    <t>7d23pm</t>
  </si>
  <si>
    <t>8d23pm</t>
  </si>
  <si>
    <t>9d23pm</t>
  </si>
  <si>
    <t>10d23pm</t>
  </si>
  <si>
    <t>2d24</t>
  </si>
  <si>
    <t>3d24</t>
  </si>
  <si>
    <t>4d24</t>
  </si>
  <si>
    <t>5d24</t>
  </si>
  <si>
    <t>6d24</t>
  </si>
  <si>
    <t>7d24</t>
  </si>
  <si>
    <t>8d24</t>
  </si>
  <si>
    <t>9d24</t>
  </si>
  <si>
    <t>10d24</t>
  </si>
  <si>
    <t>1d25</t>
  </si>
  <si>
    <t>2d25</t>
  </si>
  <si>
    <t>3d25</t>
  </si>
  <si>
    <t>4d25</t>
  </si>
  <si>
    <t>5d25</t>
  </si>
  <si>
    <t>6d25</t>
  </si>
  <si>
    <t>7d25</t>
  </si>
  <si>
    <t>8d25</t>
  </si>
  <si>
    <t>9d25</t>
  </si>
  <si>
    <t>10d25</t>
  </si>
  <si>
    <t>2d28am</t>
  </si>
  <si>
    <t>3d28am</t>
  </si>
  <si>
    <t>4d28am</t>
  </si>
  <si>
    <t>5d28am</t>
  </si>
  <si>
    <t>6d28am</t>
  </si>
  <si>
    <t>7d28am</t>
  </si>
  <si>
    <t>8d28am</t>
  </si>
  <si>
    <t>9d28am</t>
  </si>
  <si>
    <t>1d28pm</t>
  </si>
  <si>
    <t>2d28pm</t>
  </si>
  <si>
    <t>5d28pm</t>
  </si>
  <si>
    <t>6d28pm</t>
  </si>
  <si>
    <t>7d28pm</t>
  </si>
  <si>
    <t>7d4pm</t>
  </si>
  <si>
    <t>8d4pm</t>
  </si>
  <si>
    <t>9d4pm</t>
  </si>
  <si>
    <t>10d4pm</t>
  </si>
  <si>
    <t>1d5</t>
  </si>
  <si>
    <t>2d5</t>
  </si>
  <si>
    <t>3d5</t>
  </si>
  <si>
    <t>4d5</t>
  </si>
  <si>
    <t>5d5</t>
  </si>
  <si>
    <t>6d5</t>
  </si>
  <si>
    <t>7d5</t>
  </si>
  <si>
    <t>8d5</t>
  </si>
  <si>
    <t>9d5</t>
  </si>
  <si>
    <t>10d5</t>
  </si>
  <si>
    <t>1d6</t>
  </si>
  <si>
    <t>2d6</t>
  </si>
  <si>
    <t>3d6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</si>
</sst>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B22" sqref="B22:K22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66</v>
      </c>
      <c r="C5" s="30" t="s">
        <v>66</v>
      </c>
      <c r="D5" s="30" t="s">
        <v>66</v>
      </c>
      <c r="E5" s="31" t="s">
        <v>67</v>
      </c>
      <c r="F5" s="31" t="s">
        <v>67</v>
      </c>
      <c r="G5" s="31" t="s">
        <v>67</v>
      </c>
      <c r="H5" s="16" t="s">
        <v>68</v>
      </c>
      <c r="I5" s="16" t="s">
        <v>68</v>
      </c>
      <c r="J5" s="16" t="s">
        <v>68</v>
      </c>
      <c r="K5" s="16" t="s">
        <v>69</v>
      </c>
      <c r="L5" s="16" t="s">
        <v>69</v>
      </c>
      <c r="M5" s="16" t="s">
        <v>69</v>
      </c>
      <c r="N5" s="19" t="s">
        <v>70</v>
      </c>
      <c r="O5" s="19" t="s">
        <v>70</v>
      </c>
      <c r="P5" s="19" t="s">
        <v>70</v>
      </c>
      <c r="Q5" s="24" t="s">
        <v>71</v>
      </c>
      <c r="R5" s="24" t="s">
        <v>71</v>
      </c>
      <c r="S5" s="24" t="s">
        <v>71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72</v>
      </c>
      <c r="C6" s="22" t="s">
        <v>72</v>
      </c>
      <c r="D6" s="22" t="s">
        <v>72</v>
      </c>
      <c r="E6" s="26" t="s">
        <v>73</v>
      </c>
      <c r="F6" s="26" t="s">
        <v>73</v>
      </c>
      <c r="G6" s="26" t="s">
        <v>73</v>
      </c>
      <c r="H6" s="28" t="s">
        <v>74</v>
      </c>
      <c r="I6" s="28" t="s">
        <v>74</v>
      </c>
      <c r="J6" s="28" t="s">
        <v>74</v>
      </c>
      <c r="K6" s="29" t="s">
        <v>75</v>
      </c>
      <c r="L6" s="29" t="s">
        <v>75</v>
      </c>
      <c r="M6" s="29" t="s">
        <v>75</v>
      </c>
      <c r="N6" s="30" t="s">
        <v>76</v>
      </c>
      <c r="O6" s="30" t="s">
        <v>76</v>
      </c>
      <c r="P6" s="30" t="s">
        <v>76</v>
      </c>
      <c r="Q6" s="31" t="s">
        <v>77</v>
      </c>
      <c r="R6" s="31" t="s">
        <v>77</v>
      </c>
      <c r="S6" s="31" t="s">
        <v>77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78</v>
      </c>
      <c r="C7" s="16" t="s">
        <v>78</v>
      </c>
      <c r="D7" s="16" t="s">
        <v>78</v>
      </c>
      <c r="E7" s="21" t="s">
        <v>79</v>
      </c>
      <c r="F7" s="21" t="s">
        <v>79</v>
      </c>
      <c r="G7" s="21" t="s">
        <v>79</v>
      </c>
      <c r="H7" s="19" t="s">
        <v>80</v>
      </c>
      <c r="I7" s="19" t="s">
        <v>80</v>
      </c>
      <c r="J7" s="19" t="s">
        <v>80</v>
      </c>
      <c r="K7" s="24" t="s">
        <v>81</v>
      </c>
      <c r="L7" s="24" t="s">
        <v>81</v>
      </c>
      <c r="M7" s="24" t="s">
        <v>81</v>
      </c>
      <c r="N7" s="22" t="s">
        <v>82</v>
      </c>
      <c r="O7" s="22" t="s">
        <v>82</v>
      </c>
      <c r="P7" s="22" t="s">
        <v>82</v>
      </c>
      <c r="Q7" s="26" t="s">
        <v>83</v>
      </c>
      <c r="R7" s="26" t="s">
        <v>83</v>
      </c>
      <c r="S7" s="26" t="s">
        <v>83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84</v>
      </c>
      <c r="C8" s="28" t="s">
        <v>84</v>
      </c>
      <c r="D8" s="28" t="s">
        <v>84</v>
      </c>
      <c r="E8" s="29" t="s">
        <v>85</v>
      </c>
      <c r="F8" s="29" t="s">
        <v>85</v>
      </c>
      <c r="G8" s="29" t="s">
        <v>85</v>
      </c>
      <c r="H8" s="30" t="s">
        <v>86</v>
      </c>
      <c r="I8" s="30" t="s">
        <v>86</v>
      </c>
      <c r="J8" s="30" t="s">
        <v>86</v>
      </c>
      <c r="K8" s="31" t="s">
        <v>87</v>
      </c>
      <c r="L8" s="31" t="s">
        <v>87</v>
      </c>
      <c r="M8" s="31" t="s">
        <v>87</v>
      </c>
      <c r="N8" s="16" t="s">
        <v>88</v>
      </c>
      <c r="O8" s="16" t="s">
        <v>88</v>
      </c>
      <c r="P8" s="16" t="s">
        <v>88</v>
      </c>
      <c r="Q8" s="21" t="s">
        <v>89</v>
      </c>
      <c r="R8" s="21" t="s">
        <v>89</v>
      </c>
      <c r="S8" s="21" t="s">
        <v>89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90</v>
      </c>
      <c r="C9" s="19" t="s">
        <v>90</v>
      </c>
      <c r="D9" s="19" t="s">
        <v>90</v>
      </c>
      <c r="E9" s="24" t="s">
        <v>91</v>
      </c>
      <c r="F9" s="24" t="s">
        <v>91</v>
      </c>
      <c r="G9" s="24" t="s">
        <v>91</v>
      </c>
      <c r="H9" s="22" t="s">
        <v>92</v>
      </c>
      <c r="I9" s="22" t="s">
        <v>92</v>
      </c>
      <c r="J9" s="22" t="s">
        <v>92</v>
      </c>
      <c r="K9" s="26" t="s">
        <v>93</v>
      </c>
      <c r="L9" s="26" t="s">
        <v>93</v>
      </c>
      <c r="M9" s="26" t="s">
        <v>93</v>
      </c>
      <c r="N9" s="28" t="s">
        <v>94</v>
      </c>
      <c r="O9" s="28" t="s">
        <v>94</v>
      </c>
      <c r="P9" s="28" t="s">
        <v>94</v>
      </c>
      <c r="Q9" s="29" t="s">
        <v>95</v>
      </c>
      <c r="R9" s="29" t="s">
        <v>95</v>
      </c>
      <c r="S9" s="29" t="s">
        <v>95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96</v>
      </c>
      <c r="C10" s="30" t="s">
        <v>96</v>
      </c>
      <c r="D10" s="30" t="s">
        <v>96</v>
      </c>
      <c r="E10" s="31" t="s">
        <v>97</v>
      </c>
      <c r="F10" s="31" t="s">
        <v>97</v>
      </c>
      <c r="G10" s="31" t="s">
        <v>97</v>
      </c>
      <c r="H10" s="16" t="s">
        <v>98</v>
      </c>
      <c r="I10" s="16" t="s">
        <v>98</v>
      </c>
      <c r="J10" s="16" t="s">
        <v>98</v>
      </c>
      <c r="K10" s="21" t="s">
        <v>99</v>
      </c>
      <c r="L10" s="21" t="s">
        <v>99</v>
      </c>
      <c r="M10" s="21" t="s">
        <v>99</v>
      </c>
      <c r="N10" s="19" t="s">
        <v>100</v>
      </c>
      <c r="O10" s="19" t="s">
        <v>100</v>
      </c>
      <c r="P10" s="19" t="s">
        <v>100</v>
      </c>
      <c r="Q10" s="24" t="s">
        <v>101</v>
      </c>
      <c r="R10" s="24" t="s">
        <v>101</v>
      </c>
      <c r="S10" s="24" t="s">
        <v>101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102</v>
      </c>
      <c r="C11" s="22" t="s">
        <v>102</v>
      </c>
      <c r="D11" s="22" t="s">
        <v>102</v>
      </c>
      <c r="E11" s="26" t="s">
        <v>103</v>
      </c>
      <c r="F11" s="26" t="s">
        <v>103</v>
      </c>
      <c r="G11" s="26" t="s">
        <v>103</v>
      </c>
      <c r="H11" s="28" t="s">
        <v>104</v>
      </c>
      <c r="I11" s="28" t="s">
        <v>104</v>
      </c>
      <c r="J11" s="28" t="s">
        <v>104</v>
      </c>
      <c r="K11" s="29" t="s">
        <v>105</v>
      </c>
      <c r="L11" s="29" t="s">
        <v>105</v>
      </c>
      <c r="M11" s="29" t="s">
        <v>105</v>
      </c>
      <c r="N11" s="30" t="s">
        <v>106</v>
      </c>
      <c r="O11" s="30" t="s">
        <v>106</v>
      </c>
      <c r="P11" s="30" t="s">
        <v>106</v>
      </c>
      <c r="Q11" s="31" t="s">
        <v>107</v>
      </c>
      <c r="R11" s="31" t="s">
        <v>107</v>
      </c>
      <c r="S11" s="31" t="s">
        <v>107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108</v>
      </c>
      <c r="C12" s="16" t="s">
        <v>108</v>
      </c>
      <c r="D12" s="16" t="s">
        <v>108</v>
      </c>
      <c r="E12" s="21" t="s">
        <v>109</v>
      </c>
      <c r="F12" s="21" t="s">
        <v>109</v>
      </c>
      <c r="G12" s="21" t="s">
        <v>109</v>
      </c>
      <c r="H12" s="19" t="s">
        <v>110</v>
      </c>
      <c r="I12" s="19" t="s">
        <v>110</v>
      </c>
      <c r="J12" s="19" t="s">
        <v>110</v>
      </c>
      <c r="K12" s="24" t="s">
        <v>111</v>
      </c>
      <c r="L12" s="24" t="s">
        <v>111</v>
      </c>
      <c r="M12" s="24" t="s">
        <v>111</v>
      </c>
      <c r="N12" s="22" t="s">
        <v>112</v>
      </c>
      <c r="O12" s="22" t="s">
        <v>112</v>
      </c>
      <c r="P12" s="22" t="s">
        <v>112</v>
      </c>
      <c r="Q12" s="26" t="s">
        <v>113</v>
      </c>
      <c r="R12" s="26" t="s">
        <v>113</v>
      </c>
      <c r="S12" s="26" t="s">
        <v>113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43446</v>
      </c>
    </row>
    <row r="13" spans="1:34" x14ac:dyDescent="0.25">
      <c r="A13" t="s">
        <v>11</v>
      </c>
      <c r="B13" s="28" t="s">
        <v>114</v>
      </c>
      <c r="C13" s="28" t="s">
        <v>114</v>
      </c>
      <c r="D13" s="28" t="s">
        <v>114</v>
      </c>
      <c r="E13" s="29" t="s">
        <v>115</v>
      </c>
      <c r="F13" s="29" t="s">
        <v>115</v>
      </c>
      <c r="G13" s="29" t="s">
        <v>115</v>
      </c>
      <c r="H13" s="30" t="s">
        <v>116</v>
      </c>
      <c r="I13" s="30" t="s">
        <v>116</v>
      </c>
      <c r="J13" s="30" t="s">
        <v>116</v>
      </c>
      <c r="K13" s="31" t="s">
        <v>117</v>
      </c>
      <c r="L13" s="31" t="s">
        <v>117</v>
      </c>
      <c r="M13" s="31" t="s">
        <v>117</v>
      </c>
      <c r="N13" s="16" t="s">
        <v>118</v>
      </c>
      <c r="O13" s="16" t="s">
        <v>118</v>
      </c>
      <c r="P13" s="16" t="s">
        <v>118</v>
      </c>
      <c r="Q13" s="21" t="s">
        <v>119</v>
      </c>
      <c r="R13" s="21" t="s">
        <v>119</v>
      </c>
      <c r="S13" s="21" t="s">
        <v>119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120</v>
      </c>
      <c r="C14" s="19" t="s">
        <v>120</v>
      </c>
      <c r="D14" s="19" t="s">
        <v>120</v>
      </c>
      <c r="E14" s="24" t="s">
        <v>121</v>
      </c>
      <c r="F14" s="24" t="s">
        <v>121</v>
      </c>
      <c r="G14" s="24" t="s">
        <v>121</v>
      </c>
      <c r="H14" s="22" t="s">
        <v>122</v>
      </c>
      <c r="I14" s="22" t="s">
        <v>122</v>
      </c>
      <c r="J14" s="22" t="s">
        <v>122</v>
      </c>
      <c r="K14" s="26" t="s">
        <v>123</v>
      </c>
      <c r="L14" s="26" t="s">
        <v>123</v>
      </c>
      <c r="M14" s="26" t="s">
        <v>123</v>
      </c>
      <c r="N14" s="28" t="s">
        <v>124</v>
      </c>
      <c r="O14" s="28" t="s">
        <v>124</v>
      </c>
      <c r="P14" s="28" t="s">
        <v>124</v>
      </c>
      <c r="Q14" s="29" t="s">
        <v>125</v>
      </c>
      <c r="R14" s="29" t="s">
        <v>125</v>
      </c>
      <c r="S14" s="29" t="s">
        <v>125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126</v>
      </c>
      <c r="C15" s="30" t="s">
        <v>126</v>
      </c>
      <c r="D15" s="30" t="s">
        <v>126</v>
      </c>
      <c r="E15" s="31" t="s">
        <v>127</v>
      </c>
      <c r="F15" s="31" t="s">
        <v>127</v>
      </c>
      <c r="G15" s="31" t="s">
        <v>127</v>
      </c>
      <c r="H15" s="16" t="s">
        <v>128</v>
      </c>
      <c r="I15" s="16" t="s">
        <v>128</v>
      </c>
      <c r="J15" s="16" t="s">
        <v>128</v>
      </c>
      <c r="K15" s="21" t="s">
        <v>129</v>
      </c>
      <c r="L15" s="21" t="s">
        <v>129</v>
      </c>
      <c r="M15" s="21" t="s">
        <v>129</v>
      </c>
      <c r="N15" s="19" t="s">
        <v>130</v>
      </c>
      <c r="O15" s="19" t="s">
        <v>130</v>
      </c>
      <c r="P15" s="19" t="s">
        <v>130</v>
      </c>
      <c r="Q15" s="24" t="s">
        <v>131</v>
      </c>
      <c r="R15" s="24" t="s">
        <v>131</v>
      </c>
      <c r="S15" s="24" t="s">
        <v>131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132</v>
      </c>
      <c r="C16" s="22" t="s">
        <v>132</v>
      </c>
      <c r="D16" s="22" t="s">
        <v>132</v>
      </c>
      <c r="E16" s="26" t="s">
        <v>133</v>
      </c>
      <c r="F16" s="26" t="s">
        <v>133</v>
      </c>
      <c r="G16" s="26" t="s">
        <v>133</v>
      </c>
      <c r="H16" s="30" t="s">
        <v>134</v>
      </c>
      <c r="I16" s="30" t="s">
        <v>134</v>
      </c>
      <c r="J16" s="30" t="s">
        <v>134</v>
      </c>
      <c r="K16" s="30" t="s">
        <v>135</v>
      </c>
      <c r="L16" s="30" t="s">
        <v>135</v>
      </c>
      <c r="M16" s="30" t="s">
        <v>135</v>
      </c>
      <c r="N16" s="30" t="s">
        <v>136</v>
      </c>
      <c r="O16" s="30" t="s">
        <v>136</v>
      </c>
      <c r="P16" s="30" t="s">
        <v>136</v>
      </c>
      <c r="Q16" s="31" t="s">
        <v>46</v>
      </c>
      <c r="R16" s="31" t="s">
        <v>46</v>
      </c>
      <c r="S16" s="31" t="s">
        <v>46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46</v>
      </c>
      <c r="C17" s="17" t="s">
        <v>46</v>
      </c>
      <c r="D17" s="17" t="s">
        <v>46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2019-01-29T16:14:00Z</dcterms:modified>
</cp:coreProperties>
</file>