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nologyDrive\Project\WowDKP_Demo\"/>
    </mc:Choice>
  </mc:AlternateContent>
  <xr:revisionPtr revIDLastSave="0" documentId="13_ncr:1_{03AB3245-75AC-4271-B85D-09CC0F5AD857}" xr6:coauthVersionLast="47" xr6:coauthVersionMax="47" xr10:uidLastSave="{00000000-0000-0000-0000-000000000000}"/>
  <bookViews>
    <workbookView xWindow="4660" yWindow="1220" windowWidth="21830" windowHeight="12830" xr2:uid="{00000000-000D-0000-FFFF-FFFF00000000}"/>
  </bookViews>
  <sheets>
    <sheet name="角色信息模板" sheetId="1" r:id="rId1"/>
  </sheets>
  <calcPr calcId="124519"/>
</workbook>
</file>

<file path=xl/sharedStrings.xml><?xml version="1.0" encoding="utf-8"?>
<sst xmlns="http://schemas.openxmlformats.org/spreadsheetml/2006/main" count="18" uniqueCount="16">
  <si>
    <t>角色名</t>
  </si>
  <si>
    <t>职业</t>
  </si>
  <si>
    <t>职责</t>
  </si>
  <si>
    <t>死亡骑士</t>
  </si>
  <si>
    <t>唤魔师</t>
  </si>
  <si>
    <t>猎人</t>
  </si>
  <si>
    <t>法师</t>
  </si>
  <si>
    <t>武僧</t>
  </si>
  <si>
    <t>圣骑士</t>
  </si>
  <si>
    <t>牧师</t>
  </si>
  <si>
    <t>潜行者</t>
  </si>
  <si>
    <t>萨满</t>
  </si>
  <si>
    <t>术士</t>
  </si>
  <si>
    <t>战士</t>
  </si>
  <si>
    <t>东武</t>
    <phoneticPr fontId="2" type="noConversion"/>
  </si>
  <si>
    <t>输出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</si>
</sst>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5" sqref="E5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3</v>
      </c>
      <c r="C2" t="s">
        <v>15</v>
      </c>
    </row>
    <row r="3" spans="1:3" x14ac:dyDescent="0.25">
      <c r="B3" t="s">
        <v>3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</sheetData>
  <phoneticPr fontId="2" type="noConversion"/>
  <dataValidations count="2">
    <dataValidation type="list" allowBlank="1" showInputMessage="1" showErrorMessage="1" sqref="B2:B100" xr:uid="{00000000-0002-0000-0000-000000000000}">
      <formula1>"死亡骑士,恶魔猎手,德鲁伊,唤魔师,猎人,法师,武僧,圣骑士,牧师,潜行者,萨满,术士,战士"</formula1>
    </dataValidation>
    <dataValidation type="list" allowBlank="1" showInputMessage="1" showErrorMessage="1" sqref="C2:C100" xr:uid="{00000000-0002-0000-0000-000001000000}">
      <formula1>"坦克,治疗,输出"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角色信息模板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柏韜 張</cp:lastModifiedBy>
  <dcterms:created xsi:type="dcterms:W3CDTF">2024-11-01T08:59:30Z</dcterms:created>
  <dcterms:modified xsi:type="dcterms:W3CDTF">2024-11-01T09:00:37Z</dcterms:modified>
</cp:coreProperties>
</file>