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esktop\"/>
    </mc:Choice>
  </mc:AlternateContent>
  <xr:revisionPtr revIDLastSave="0" documentId="8_{122C5E0D-00AA-4C32-9EE0-D2BB79D42063}" xr6:coauthVersionLast="45" xr6:coauthVersionMax="45" xr10:uidLastSave="{00000000-0000-0000-0000-000000000000}"/>
  <bookViews>
    <workbookView xWindow="-108" yWindow="-108" windowWidth="23256" windowHeight="12576" activeTab="1" xr2:uid="{30A5145C-3F96-4464-B482-0FD2A8AD8289}"/>
  </bookViews>
  <sheets>
    <sheet name="Framework" sheetId="1" r:id="rId1"/>
    <sheet name="Configu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<sst xmlns="http://schemas.openxmlformats.org/spreadsheetml/2006/main" count="8" uniqueCount="7">
  <si>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Automation Framework</t>
  </si>
  <si>
    <t>Browser</t>
  </si>
  <si>
    <t>Screenshot</t>
  </si>
  <si>
    <t>Highlight</t>
  </si>
  <si>
    <t>Framework Configuration</t>
  </si>
  <si>
    <t>Chrome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</si>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</sst>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/>
    <xf numFmtId="0" fontId="0" fillId="2" borderId="0" xfId="0" applyFill="1"/>
    <xf numFmtId="0" fontId="3" fillId="3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330-D555-4809-8533-2F3D621C6DE8}">
  <dimension ref="A8:F12"/>
  <sheetViews>
    <sheetView workbookViewId="0">
      <selection activeCell="G8" sqref="G8"/>
    </sheetView>
  </sheetViews>
  <sheetFormatPr defaultRowHeight="14.4" x14ac:dyDescent="0.3"/>
  <cols>
    <col min="1" max="16384" width="8.88671875" style="2"/>
  </cols>
  <sheetData>
    <row r="8" spans="1:6" x14ac:dyDescent="0.3">
      <c r="A8" s="3"/>
    </row>
    <row r="9" spans="1:6" x14ac:dyDescent="0.3">
      <c r="A9" s="4"/>
      <c r="B9" s="5"/>
    </row>
    <row r="12" spans="1:6" ht="91.8" x14ac:dyDescent="1.65">
      <c r="F1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3"/>
  <sheetViews>
    <sheetView tabSelected="1" workbookViewId="0">
      <selection activeCell="I17" sqref="I17"/>
    </sheetView>
  </sheetViews>
  <sheetFormatPr defaultRowHeight="14.4" x14ac:dyDescent="0.3"/>
  <cols>
    <col min="7" max="7" width="12.5546875" bestFit="1" customWidth="1"/>
    <col min="9" max="9" width="12.5546875" bestFit="1" customWidth="1"/>
    <col min="10" max="10" width="12.77734375" bestFit="1" customWidth="1"/>
  </cols>
  <sheetData>
    <row r="4" spans="8:15" ht="46.2" x14ac:dyDescent="0.85">
      <c r="H4" s="6" t="s">
        <v>4</v>
      </c>
      <c r="I4" s="6"/>
      <c r="J4" s="7"/>
      <c r="K4" s="7"/>
      <c r="L4" s="7"/>
      <c r="M4" s="7"/>
      <c r="N4" s="7"/>
      <c r="O4" s="7"/>
    </row>
    <row r="11" spans="8:15" ht="18" x14ac:dyDescent="0.35">
      <c r="J11" s="8" t="s">
        <v>1</v>
      </c>
      <c r="K11" s="9" t="s">
        <v>5</v>
      </c>
    </row>
    <row r="12" spans="8:15" ht="18" x14ac:dyDescent="0.35">
      <c r="J12" s="8" t="s">
        <v>2</v>
      </c>
      <c r="K12" s="9" t="s">
        <v>6</v>
      </c>
    </row>
    <row r="13" spans="8:15" ht="18" x14ac:dyDescent="0.35">
      <c r="J13" s="8" t="s">
        <v>3</v>
      </c>
      <c r="K13" s="9" t="s">
        <v>6</v>
      </c>
    </row>
  </sheetData>
  <dataValidations count="2">
    <dataValidation type="list" showInputMessage="1" showErrorMessage="1" sqref="K11" xr:uid="{B327DB4C-05E0-47FC-805D-9C24BD2CA054}">
      <formula1>"Chrome,IE,FireFox"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2020-12-29T15:48:55Z</dcterms:modified>
</cp:coreProperties>
</file>