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aner 4\Desktop\Python Works\Streamlit\"/>
    </mc:Choice>
  </mc:AlternateContent>
  <xr:revisionPtr revIDLastSave="0" documentId="13_ncr:1_{79EC6253-2F40-42C5-B367-26447A397F0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lesOrders" sheetId="1" r:id="rId1"/>
    <sheet name="Regre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" i="2"/>
</calcChain>
</file>

<file path=xl/sharedStrings.xml><?xml version="1.0" encoding="utf-8"?>
<sst xmlns="http://schemas.openxmlformats.org/spreadsheetml/2006/main" count="138" uniqueCount="28">
  <si>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</si>
  <si>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</si>
  <si>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</si>
  <si>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</si>
  <si>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</si>
  <si>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</si>
  <si>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</si>
  <si>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</si>
  <si>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</si>
  <si>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</si>
  <si>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</si>
  <si>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</si>
  <si>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</si>
  <si>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</si>
  <si>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</si>
  <si>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</si>
  <si>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</si>
  <si>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</si>
  <si>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</si>
  <si>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</si>
  <si>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</si>
  <si>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</si>
  <si>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</si>
  <si>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</si>
  <si>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</si>
  <si>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</si>
  <si>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Year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</si>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</sst>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26" activePane="bottomLeft" state="frozen"/>
      <selection pane="bottomLeft" activeCell="K31" sqref="K31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2ABF-E4EE-4163-B765-43765178F277}">
  <dimension ref="A1:B23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1960</v>
      </c>
      <c r="B2">
        <f ca="1">RAND()</f>
        <v>0.71296693464757666</v>
      </c>
    </row>
    <row r="3" spans="1:2" x14ac:dyDescent="0.25">
      <c r="A3">
        <v>1961</v>
      </c>
      <c r="B3">
        <f t="shared" ref="B3:B66" ca="1" si="0">RAND()</f>
        <v>0.73067786806060264</v>
      </c>
    </row>
    <row r="4" spans="1:2" x14ac:dyDescent="0.25">
      <c r="A4">
        <v>1962</v>
      </c>
      <c r="B4">
        <f t="shared" ca="1" si="0"/>
        <v>0.48591238131018322</v>
      </c>
    </row>
    <row r="5" spans="1:2" x14ac:dyDescent="0.25">
      <c r="A5">
        <v>1963</v>
      </c>
      <c r="B5">
        <f t="shared" ca="1" si="0"/>
        <v>0.9266040954031054</v>
      </c>
    </row>
    <row r="6" spans="1:2" x14ac:dyDescent="0.25">
      <c r="A6">
        <v>1964</v>
      </c>
      <c r="B6">
        <f t="shared" ca="1" si="0"/>
        <v>0.1706954471169625</v>
      </c>
    </row>
    <row r="7" spans="1:2" x14ac:dyDescent="0.25">
      <c r="A7">
        <v>1965</v>
      </c>
      <c r="B7">
        <f t="shared" ca="1" si="0"/>
        <v>0.4086399339016854</v>
      </c>
    </row>
    <row r="8" spans="1:2" x14ac:dyDescent="0.25">
      <c r="A8">
        <v>1966</v>
      </c>
      <c r="B8">
        <f t="shared" ca="1" si="0"/>
        <v>0.1145546903982213</v>
      </c>
    </row>
    <row r="9" spans="1:2" x14ac:dyDescent="0.25">
      <c r="A9">
        <v>1967</v>
      </c>
      <c r="B9">
        <f t="shared" ca="1" si="0"/>
        <v>0.56953082573889757</v>
      </c>
    </row>
    <row r="10" spans="1:2" x14ac:dyDescent="0.25">
      <c r="A10">
        <v>1968</v>
      </c>
      <c r="B10">
        <f t="shared" ca="1" si="0"/>
        <v>0.11390943148259935</v>
      </c>
    </row>
    <row r="11" spans="1:2" x14ac:dyDescent="0.25">
      <c r="A11">
        <v>1969</v>
      </c>
      <c r="B11">
        <f t="shared" ca="1" si="0"/>
        <v>0.42047603988405235</v>
      </c>
    </row>
    <row r="12" spans="1:2" x14ac:dyDescent="0.25">
      <c r="A12">
        <v>1970</v>
      </c>
      <c r="B12">
        <f t="shared" ca="1" si="0"/>
        <v>0.71477684459393076</v>
      </c>
    </row>
    <row r="13" spans="1:2" x14ac:dyDescent="0.25">
      <c r="A13">
        <v>1971</v>
      </c>
      <c r="B13">
        <f t="shared" ca="1" si="0"/>
        <v>0.79387337341750308</v>
      </c>
    </row>
    <row r="14" spans="1:2" x14ac:dyDescent="0.25">
      <c r="A14">
        <v>1972</v>
      </c>
      <c r="B14">
        <f t="shared" ca="1" si="0"/>
        <v>0.83666994143564444</v>
      </c>
    </row>
    <row r="15" spans="1:2" x14ac:dyDescent="0.25">
      <c r="A15">
        <v>1973</v>
      </c>
      <c r="B15">
        <f t="shared" ca="1" si="0"/>
        <v>0.95977720262342425</v>
      </c>
    </row>
    <row r="16" spans="1:2" x14ac:dyDescent="0.25">
      <c r="A16">
        <v>1974</v>
      </c>
      <c r="B16">
        <f t="shared" ca="1" si="0"/>
        <v>0.60288922307551818</v>
      </c>
    </row>
    <row r="17" spans="1:2" x14ac:dyDescent="0.25">
      <c r="A17">
        <v>1975</v>
      </c>
      <c r="B17">
        <f t="shared" ca="1" si="0"/>
        <v>0.49636334718453934</v>
      </c>
    </row>
    <row r="18" spans="1:2" x14ac:dyDescent="0.25">
      <c r="A18">
        <v>1976</v>
      </c>
      <c r="B18">
        <f t="shared" ca="1" si="0"/>
        <v>0.4407727446980636</v>
      </c>
    </row>
    <row r="19" spans="1:2" x14ac:dyDescent="0.25">
      <c r="A19">
        <v>1977</v>
      </c>
      <c r="B19">
        <f t="shared" ca="1" si="0"/>
        <v>0.77006546408950793</v>
      </c>
    </row>
    <row r="20" spans="1:2" x14ac:dyDescent="0.25">
      <c r="A20">
        <v>1978</v>
      </c>
      <c r="B20">
        <f t="shared" ca="1" si="0"/>
        <v>0.48996541196747134</v>
      </c>
    </row>
    <row r="21" spans="1:2" x14ac:dyDescent="0.25">
      <c r="A21">
        <v>1979</v>
      </c>
      <c r="B21">
        <f t="shared" ca="1" si="0"/>
        <v>0.30999371340396531</v>
      </c>
    </row>
    <row r="22" spans="1:2" x14ac:dyDescent="0.25">
      <c r="A22">
        <v>1980</v>
      </c>
      <c r="B22">
        <f t="shared" ca="1" si="0"/>
        <v>0.83677737880924019</v>
      </c>
    </row>
    <row r="23" spans="1:2" x14ac:dyDescent="0.25">
      <c r="A23">
        <v>1981</v>
      </c>
      <c r="B23">
        <f t="shared" ca="1" si="0"/>
        <v>0.39736105194597648</v>
      </c>
    </row>
    <row r="24" spans="1:2" x14ac:dyDescent="0.25">
      <c r="A24">
        <v>1982</v>
      </c>
      <c r="B24">
        <f t="shared" ca="1" si="0"/>
        <v>0.72486609955427417</v>
      </c>
    </row>
    <row r="25" spans="1:2" x14ac:dyDescent="0.25">
      <c r="A25">
        <v>1983</v>
      </c>
      <c r="B25">
        <f t="shared" ca="1" si="0"/>
        <v>0.45683576827483108</v>
      </c>
    </row>
    <row r="26" spans="1:2" x14ac:dyDescent="0.25">
      <c r="A26">
        <v>1984</v>
      </c>
      <c r="B26">
        <f t="shared" ca="1" si="0"/>
        <v>0.32814866085952754</v>
      </c>
    </row>
    <row r="27" spans="1:2" x14ac:dyDescent="0.25">
      <c r="A27">
        <v>1985</v>
      </c>
      <c r="B27">
        <f t="shared" ca="1" si="0"/>
        <v>0.47528393155817039</v>
      </c>
    </row>
    <row r="28" spans="1:2" x14ac:dyDescent="0.25">
      <c r="A28">
        <v>1986</v>
      </c>
      <c r="B28">
        <f t="shared" ca="1" si="0"/>
        <v>0.79168963694561079</v>
      </c>
    </row>
    <row r="29" spans="1:2" x14ac:dyDescent="0.25">
      <c r="A29">
        <v>1987</v>
      </c>
      <c r="B29">
        <f t="shared" ca="1" si="0"/>
        <v>0.91404984109659249</v>
      </c>
    </row>
    <row r="30" spans="1:2" x14ac:dyDescent="0.25">
      <c r="A30">
        <v>1988</v>
      </c>
      <c r="B30">
        <f t="shared" ca="1" si="0"/>
        <v>0.24164674128145669</v>
      </c>
    </row>
    <row r="31" spans="1:2" x14ac:dyDescent="0.25">
      <c r="A31">
        <v>1989</v>
      </c>
      <c r="B31">
        <f t="shared" ca="1" si="0"/>
        <v>0.43345684853771471</v>
      </c>
    </row>
    <row r="32" spans="1:2" x14ac:dyDescent="0.25">
      <c r="A32">
        <v>1990</v>
      </c>
      <c r="B32">
        <f t="shared" ca="1" si="0"/>
        <v>8.5224893790644685E-2</v>
      </c>
    </row>
    <row r="33" spans="1:2" x14ac:dyDescent="0.25">
      <c r="A33">
        <v>1991</v>
      </c>
      <c r="B33">
        <f t="shared" ca="1" si="0"/>
        <v>0.16561649265932277</v>
      </c>
    </row>
    <row r="34" spans="1:2" x14ac:dyDescent="0.25">
      <c r="A34">
        <v>1992</v>
      </c>
      <c r="B34">
        <f t="shared" ca="1" si="0"/>
        <v>0.62865780187717712</v>
      </c>
    </row>
    <row r="35" spans="1:2" x14ac:dyDescent="0.25">
      <c r="A35">
        <v>1993</v>
      </c>
      <c r="B35">
        <f t="shared" ca="1" si="0"/>
        <v>5.6303264083840898E-2</v>
      </c>
    </row>
    <row r="36" spans="1:2" x14ac:dyDescent="0.25">
      <c r="A36">
        <v>1994</v>
      </c>
      <c r="B36">
        <f t="shared" ca="1" si="0"/>
        <v>0.13181468212338909</v>
      </c>
    </row>
    <row r="37" spans="1:2" x14ac:dyDescent="0.25">
      <c r="A37">
        <v>1995</v>
      </c>
      <c r="B37">
        <f t="shared" ca="1" si="0"/>
        <v>0.37446785497059132</v>
      </c>
    </row>
    <row r="38" spans="1:2" x14ac:dyDescent="0.25">
      <c r="A38">
        <v>1996</v>
      </c>
      <c r="B38">
        <f t="shared" ca="1" si="0"/>
        <v>3.6480045427890739E-2</v>
      </c>
    </row>
    <row r="39" spans="1:2" x14ac:dyDescent="0.25">
      <c r="A39">
        <v>1997</v>
      </c>
      <c r="B39">
        <f t="shared" ca="1" si="0"/>
        <v>0.30890634210320234</v>
      </c>
    </row>
    <row r="40" spans="1:2" x14ac:dyDescent="0.25">
      <c r="A40">
        <v>1998</v>
      </c>
      <c r="B40">
        <f t="shared" ca="1" si="0"/>
        <v>0.47928732068555846</v>
      </c>
    </row>
    <row r="41" spans="1:2" x14ac:dyDescent="0.25">
      <c r="A41">
        <v>1999</v>
      </c>
      <c r="B41">
        <f t="shared" ca="1" si="0"/>
        <v>7.1228486217461251E-2</v>
      </c>
    </row>
    <row r="42" spans="1:2" x14ac:dyDescent="0.25">
      <c r="A42">
        <v>2000</v>
      </c>
      <c r="B42">
        <f t="shared" ca="1" si="0"/>
        <v>0.6442583638083188</v>
      </c>
    </row>
    <row r="43" spans="1:2" x14ac:dyDescent="0.25">
      <c r="A43">
        <v>2001</v>
      </c>
      <c r="B43">
        <f t="shared" ca="1" si="0"/>
        <v>0.32361128183058041</v>
      </c>
    </row>
    <row r="44" spans="1:2" x14ac:dyDescent="0.25">
      <c r="A44">
        <v>2002</v>
      </c>
      <c r="B44">
        <f t="shared" ca="1" si="0"/>
        <v>0.1476524082775249</v>
      </c>
    </row>
    <row r="45" spans="1:2" x14ac:dyDescent="0.25">
      <c r="A45">
        <v>2003</v>
      </c>
      <c r="B45">
        <f t="shared" ca="1" si="0"/>
        <v>0.86673178686194263</v>
      </c>
    </row>
    <row r="46" spans="1:2" x14ac:dyDescent="0.25">
      <c r="A46">
        <v>2004</v>
      </c>
      <c r="B46">
        <f t="shared" ca="1" si="0"/>
        <v>0.87948498983913603</v>
      </c>
    </row>
    <row r="47" spans="1:2" x14ac:dyDescent="0.25">
      <c r="A47">
        <v>2005</v>
      </c>
      <c r="B47">
        <f t="shared" ca="1" si="0"/>
        <v>7.1425839377098232E-2</v>
      </c>
    </row>
    <row r="48" spans="1:2" x14ac:dyDescent="0.25">
      <c r="A48">
        <v>2006</v>
      </c>
      <c r="B48">
        <f t="shared" ca="1" si="0"/>
        <v>0.18350890093790828</v>
      </c>
    </row>
    <row r="49" spans="1:2" x14ac:dyDescent="0.25">
      <c r="A49">
        <v>2007</v>
      </c>
      <c r="B49">
        <f t="shared" ca="1" si="0"/>
        <v>0.62452704420989158</v>
      </c>
    </row>
    <row r="50" spans="1:2" x14ac:dyDescent="0.25">
      <c r="A50">
        <v>2008</v>
      </c>
      <c r="B50">
        <f t="shared" ca="1" si="0"/>
        <v>0.66928220580716002</v>
      </c>
    </row>
    <row r="51" spans="1:2" x14ac:dyDescent="0.25">
      <c r="A51">
        <v>2009</v>
      </c>
      <c r="B51">
        <f t="shared" ca="1" si="0"/>
        <v>0.80188074875816573</v>
      </c>
    </row>
    <row r="52" spans="1:2" x14ac:dyDescent="0.25">
      <c r="A52">
        <v>2010</v>
      </c>
      <c r="B52">
        <f t="shared" ca="1" si="0"/>
        <v>0.16085453218186996</v>
      </c>
    </row>
    <row r="53" spans="1:2" x14ac:dyDescent="0.25">
      <c r="A53">
        <v>2011</v>
      </c>
      <c r="B53">
        <f t="shared" ca="1" si="0"/>
        <v>0.62500273318638344</v>
      </c>
    </row>
    <row r="54" spans="1:2" x14ac:dyDescent="0.25">
      <c r="A54">
        <v>2012</v>
      </c>
      <c r="B54">
        <f t="shared" ca="1" si="0"/>
        <v>0.31529437515726388</v>
      </c>
    </row>
    <row r="55" spans="1:2" x14ac:dyDescent="0.25">
      <c r="A55">
        <v>2013</v>
      </c>
      <c r="B55">
        <f t="shared" ca="1" si="0"/>
        <v>0.25140298463484057</v>
      </c>
    </row>
    <row r="56" spans="1:2" x14ac:dyDescent="0.25">
      <c r="A56">
        <v>2014</v>
      </c>
      <c r="B56">
        <f t="shared" ca="1" si="0"/>
        <v>0.50284976395549574</v>
      </c>
    </row>
    <row r="57" spans="1:2" x14ac:dyDescent="0.25">
      <c r="A57">
        <v>2015</v>
      </c>
      <c r="B57">
        <f t="shared" ca="1" si="0"/>
        <v>1.157130940000739E-2</v>
      </c>
    </row>
    <row r="58" spans="1:2" x14ac:dyDescent="0.25">
      <c r="A58">
        <v>2016</v>
      </c>
      <c r="B58">
        <f t="shared" ca="1" si="0"/>
        <v>0.11493686104215062</v>
      </c>
    </row>
    <row r="59" spans="1:2" x14ac:dyDescent="0.25">
      <c r="A59">
        <v>2017</v>
      </c>
      <c r="B59">
        <f t="shared" ca="1" si="0"/>
        <v>0.5541751608572294</v>
      </c>
    </row>
    <row r="60" spans="1:2" x14ac:dyDescent="0.25">
      <c r="A60">
        <v>2018</v>
      </c>
      <c r="B60">
        <f t="shared" ca="1" si="0"/>
        <v>0.98099488920257827</v>
      </c>
    </row>
    <row r="61" spans="1:2" x14ac:dyDescent="0.25">
      <c r="A61">
        <v>2019</v>
      </c>
      <c r="B61">
        <f t="shared" ca="1" si="0"/>
        <v>0.39618053881829263</v>
      </c>
    </row>
    <row r="62" spans="1:2" x14ac:dyDescent="0.25">
      <c r="A62">
        <v>2020</v>
      </c>
      <c r="B62">
        <f t="shared" ca="1" si="0"/>
        <v>0.7666642885423488</v>
      </c>
    </row>
    <row r="63" spans="1:2" x14ac:dyDescent="0.25">
      <c r="A63">
        <v>2021</v>
      </c>
      <c r="B63">
        <f t="shared" ca="1" si="0"/>
        <v>0.91540014080752918</v>
      </c>
    </row>
    <row r="64" spans="1:2" x14ac:dyDescent="0.25">
      <c r="A64">
        <v>2022</v>
      </c>
      <c r="B64">
        <f t="shared" ca="1" si="0"/>
        <v>0.5188177775606988</v>
      </c>
    </row>
    <row r="65" spans="1:2" x14ac:dyDescent="0.25">
      <c r="A65">
        <v>2023</v>
      </c>
      <c r="B65">
        <f t="shared" ca="1" si="0"/>
        <v>0.31384736609171238</v>
      </c>
    </row>
    <row r="66" spans="1:2" x14ac:dyDescent="0.25">
      <c r="A66">
        <v>2024</v>
      </c>
      <c r="B66">
        <f t="shared" ca="1" si="0"/>
        <v>0.26197685844048646</v>
      </c>
    </row>
    <row r="67" spans="1:2" x14ac:dyDescent="0.25">
      <c r="A67">
        <v>2025</v>
      </c>
      <c r="B67">
        <f t="shared" ref="B67:B130" ca="1" si="1">RAND()</f>
        <v>0.46130220734174354</v>
      </c>
    </row>
    <row r="68" spans="1:2" x14ac:dyDescent="0.25">
      <c r="A68">
        <v>2026</v>
      </c>
      <c r="B68">
        <f t="shared" ca="1" si="1"/>
        <v>0.9337109591331213</v>
      </c>
    </row>
    <row r="69" spans="1:2" x14ac:dyDescent="0.25">
      <c r="A69">
        <v>2027</v>
      </c>
      <c r="B69">
        <f t="shared" ca="1" si="1"/>
        <v>0.91701741176278995</v>
      </c>
    </row>
    <row r="70" spans="1:2" x14ac:dyDescent="0.25">
      <c r="A70">
        <v>2028</v>
      </c>
      <c r="B70">
        <f t="shared" ca="1" si="1"/>
        <v>0.77819147413895629</v>
      </c>
    </row>
    <row r="71" spans="1:2" x14ac:dyDescent="0.25">
      <c r="A71">
        <v>2029</v>
      </c>
      <c r="B71">
        <f t="shared" ca="1" si="1"/>
        <v>0.80510432439015167</v>
      </c>
    </row>
    <row r="72" spans="1:2" x14ac:dyDescent="0.25">
      <c r="A72">
        <v>2030</v>
      </c>
      <c r="B72">
        <f t="shared" ca="1" si="1"/>
        <v>0.35410219233522222</v>
      </c>
    </row>
    <row r="73" spans="1:2" x14ac:dyDescent="0.25">
      <c r="A73">
        <v>2031</v>
      </c>
      <c r="B73">
        <f t="shared" ca="1" si="1"/>
        <v>0.50046300030895674</v>
      </c>
    </row>
    <row r="74" spans="1:2" x14ac:dyDescent="0.25">
      <c r="A74">
        <v>2032</v>
      </c>
      <c r="B74">
        <f t="shared" ca="1" si="1"/>
        <v>0.36340608372882355</v>
      </c>
    </row>
    <row r="75" spans="1:2" x14ac:dyDescent="0.25">
      <c r="A75">
        <v>2033</v>
      </c>
      <c r="B75">
        <f t="shared" ca="1" si="1"/>
        <v>0.41538179467804826</v>
      </c>
    </row>
    <row r="76" spans="1:2" x14ac:dyDescent="0.25">
      <c r="A76">
        <v>2034</v>
      </c>
      <c r="B76">
        <f t="shared" ca="1" si="1"/>
        <v>0.59451233802162695</v>
      </c>
    </row>
    <row r="77" spans="1:2" x14ac:dyDescent="0.25">
      <c r="A77">
        <v>2035</v>
      </c>
      <c r="B77">
        <f t="shared" ca="1" si="1"/>
        <v>0.10576736555590127</v>
      </c>
    </row>
    <row r="78" spans="1:2" x14ac:dyDescent="0.25">
      <c r="A78">
        <v>2036</v>
      </c>
      <c r="B78">
        <f t="shared" ca="1" si="1"/>
        <v>0.50256009237424593</v>
      </c>
    </row>
    <row r="79" spans="1:2" x14ac:dyDescent="0.25">
      <c r="A79">
        <v>2037</v>
      </c>
      <c r="B79">
        <f t="shared" ca="1" si="1"/>
        <v>0.8132167580468036</v>
      </c>
    </row>
    <row r="80" spans="1:2" x14ac:dyDescent="0.25">
      <c r="A80">
        <v>2038</v>
      </c>
      <c r="B80">
        <f t="shared" ca="1" si="1"/>
        <v>0.76655301138996201</v>
      </c>
    </row>
    <row r="81" spans="1:2" x14ac:dyDescent="0.25">
      <c r="A81">
        <v>2039</v>
      </c>
      <c r="B81">
        <f t="shared" ca="1" si="1"/>
        <v>0.31044381748998673</v>
      </c>
    </row>
    <row r="82" spans="1:2" x14ac:dyDescent="0.25">
      <c r="A82">
        <v>2040</v>
      </c>
      <c r="B82">
        <f t="shared" ca="1" si="1"/>
        <v>0.51184324348118071</v>
      </c>
    </row>
    <row r="83" spans="1:2" x14ac:dyDescent="0.25">
      <c r="A83">
        <v>2041</v>
      </c>
      <c r="B83">
        <f t="shared" ca="1" si="1"/>
        <v>0.60632542814541524</v>
      </c>
    </row>
    <row r="84" spans="1:2" x14ac:dyDescent="0.25">
      <c r="A84">
        <v>2042</v>
      </c>
      <c r="B84">
        <f t="shared" ca="1" si="1"/>
        <v>0.4467825563837825</v>
      </c>
    </row>
    <row r="85" spans="1:2" x14ac:dyDescent="0.25">
      <c r="A85">
        <v>2043</v>
      </c>
      <c r="B85">
        <f t="shared" ca="1" si="1"/>
        <v>0.92598263029503824</v>
      </c>
    </row>
    <row r="86" spans="1:2" x14ac:dyDescent="0.25">
      <c r="A86">
        <v>2044</v>
      </c>
      <c r="B86">
        <f t="shared" ca="1" si="1"/>
        <v>0.80911089637549061</v>
      </c>
    </row>
    <row r="87" spans="1:2" x14ac:dyDescent="0.25">
      <c r="A87">
        <v>2045</v>
      </c>
      <c r="B87">
        <f t="shared" ca="1" si="1"/>
        <v>0.10223924649267746</v>
      </c>
    </row>
    <row r="88" spans="1:2" x14ac:dyDescent="0.25">
      <c r="A88">
        <v>2046</v>
      </c>
      <c r="B88">
        <f t="shared" ca="1" si="1"/>
        <v>0.31334500180205549</v>
      </c>
    </row>
    <row r="89" spans="1:2" x14ac:dyDescent="0.25">
      <c r="A89">
        <v>2047</v>
      </c>
      <c r="B89">
        <f t="shared" ca="1" si="1"/>
        <v>0.36638292736683731</v>
      </c>
    </row>
    <row r="90" spans="1:2" x14ac:dyDescent="0.25">
      <c r="A90">
        <v>2048</v>
      </c>
      <c r="B90">
        <f t="shared" ca="1" si="1"/>
        <v>0.41528989333202759</v>
      </c>
    </row>
    <row r="91" spans="1:2" x14ac:dyDescent="0.25">
      <c r="A91">
        <v>2049</v>
      </c>
      <c r="B91">
        <f t="shared" ca="1" si="1"/>
        <v>6.1083796574346483E-2</v>
      </c>
    </row>
    <row r="92" spans="1:2" x14ac:dyDescent="0.25">
      <c r="A92">
        <v>2050</v>
      </c>
      <c r="B92">
        <f t="shared" ca="1" si="1"/>
        <v>1.2715960376669888E-2</v>
      </c>
    </row>
    <row r="93" spans="1:2" x14ac:dyDescent="0.25">
      <c r="A93">
        <v>2051</v>
      </c>
      <c r="B93">
        <f t="shared" ca="1" si="1"/>
        <v>0.80907934760417899</v>
      </c>
    </row>
    <row r="94" spans="1:2" x14ac:dyDescent="0.25">
      <c r="A94">
        <v>2052</v>
      </c>
      <c r="B94">
        <f t="shared" ca="1" si="1"/>
        <v>9.3489230661710665E-2</v>
      </c>
    </row>
    <row r="95" spans="1:2" x14ac:dyDescent="0.25">
      <c r="A95">
        <v>2053</v>
      </c>
      <c r="B95">
        <f t="shared" ca="1" si="1"/>
        <v>0.48576427292945867</v>
      </c>
    </row>
    <row r="96" spans="1:2" x14ac:dyDescent="0.25">
      <c r="A96">
        <v>2054</v>
      </c>
      <c r="B96">
        <f t="shared" ca="1" si="1"/>
        <v>0.82272440504876088</v>
      </c>
    </row>
    <row r="97" spans="1:2" x14ac:dyDescent="0.25">
      <c r="A97">
        <v>2055</v>
      </c>
      <c r="B97">
        <f t="shared" ca="1" si="1"/>
        <v>0.38556726078747838</v>
      </c>
    </row>
    <row r="98" spans="1:2" x14ac:dyDescent="0.25">
      <c r="A98">
        <v>2056</v>
      </c>
      <c r="B98">
        <f t="shared" ca="1" si="1"/>
        <v>0.73948862703311657</v>
      </c>
    </row>
    <row r="99" spans="1:2" x14ac:dyDescent="0.25">
      <c r="A99">
        <v>2057</v>
      </c>
      <c r="B99">
        <f t="shared" ca="1" si="1"/>
        <v>0.71520441625785935</v>
      </c>
    </row>
    <row r="100" spans="1:2" x14ac:dyDescent="0.25">
      <c r="A100">
        <v>2058</v>
      </c>
      <c r="B100">
        <f t="shared" ca="1" si="1"/>
        <v>0.83195827289638469</v>
      </c>
    </row>
    <row r="101" spans="1:2" x14ac:dyDescent="0.25">
      <c r="A101">
        <v>2059</v>
      </c>
      <c r="B101">
        <f t="shared" ca="1" si="1"/>
        <v>0.15700828865887639</v>
      </c>
    </row>
    <row r="102" spans="1:2" x14ac:dyDescent="0.25">
      <c r="A102">
        <v>2060</v>
      </c>
      <c r="B102">
        <f t="shared" ca="1" si="1"/>
        <v>0.90025586227682663</v>
      </c>
    </row>
    <row r="103" spans="1:2" x14ac:dyDescent="0.25">
      <c r="A103">
        <v>2061</v>
      </c>
      <c r="B103">
        <f t="shared" ca="1" si="1"/>
        <v>0.25950782152903407</v>
      </c>
    </row>
    <row r="104" spans="1:2" x14ac:dyDescent="0.25">
      <c r="A104">
        <v>2062</v>
      </c>
      <c r="B104">
        <f t="shared" ca="1" si="1"/>
        <v>0.82285099708200204</v>
      </c>
    </row>
    <row r="105" spans="1:2" x14ac:dyDescent="0.25">
      <c r="A105">
        <v>2063</v>
      </c>
      <c r="B105">
        <f t="shared" ca="1" si="1"/>
        <v>0.26787159706418617</v>
      </c>
    </row>
    <row r="106" spans="1:2" x14ac:dyDescent="0.25">
      <c r="A106">
        <v>2064</v>
      </c>
      <c r="B106">
        <f t="shared" ca="1" si="1"/>
        <v>0.24534596910520035</v>
      </c>
    </row>
    <row r="107" spans="1:2" x14ac:dyDescent="0.25">
      <c r="A107">
        <v>2065</v>
      </c>
      <c r="B107">
        <f t="shared" ca="1" si="1"/>
        <v>2.25647703923193E-4</v>
      </c>
    </row>
    <row r="108" spans="1:2" x14ac:dyDescent="0.25">
      <c r="A108">
        <v>2066</v>
      </c>
      <c r="B108">
        <f t="shared" ca="1" si="1"/>
        <v>0.65541592484978628</v>
      </c>
    </row>
    <row r="109" spans="1:2" x14ac:dyDescent="0.25">
      <c r="A109">
        <v>2067</v>
      </c>
      <c r="B109">
        <f t="shared" ca="1" si="1"/>
        <v>0.9292031354059207</v>
      </c>
    </row>
    <row r="110" spans="1:2" x14ac:dyDescent="0.25">
      <c r="A110">
        <v>2068</v>
      </c>
      <c r="B110">
        <f t="shared" ca="1" si="1"/>
        <v>0.61241276632383834</v>
      </c>
    </row>
    <row r="111" spans="1:2" x14ac:dyDescent="0.25">
      <c r="A111">
        <v>2069</v>
      </c>
      <c r="B111">
        <f t="shared" ca="1" si="1"/>
        <v>0.87802379998922653</v>
      </c>
    </row>
    <row r="112" spans="1:2" x14ac:dyDescent="0.25">
      <c r="A112">
        <v>2070</v>
      </c>
      <c r="B112">
        <f t="shared" ca="1" si="1"/>
        <v>0.15900495450827046</v>
      </c>
    </row>
    <row r="113" spans="1:2" x14ac:dyDescent="0.25">
      <c r="A113">
        <v>2071</v>
      </c>
      <c r="B113">
        <f t="shared" ca="1" si="1"/>
        <v>0.18628446550855837</v>
      </c>
    </row>
    <row r="114" spans="1:2" x14ac:dyDescent="0.25">
      <c r="A114">
        <v>2072</v>
      </c>
      <c r="B114">
        <f t="shared" ca="1" si="1"/>
        <v>0.39485407051868493</v>
      </c>
    </row>
    <row r="115" spans="1:2" x14ac:dyDescent="0.25">
      <c r="A115">
        <v>2073</v>
      </c>
      <c r="B115">
        <f t="shared" ca="1" si="1"/>
        <v>0.64858451990932542</v>
      </c>
    </row>
    <row r="116" spans="1:2" x14ac:dyDescent="0.25">
      <c r="A116">
        <v>2074</v>
      </c>
      <c r="B116">
        <f t="shared" ca="1" si="1"/>
        <v>0.99714137495276722</v>
      </c>
    </row>
    <row r="117" spans="1:2" x14ac:dyDescent="0.25">
      <c r="A117">
        <v>2075</v>
      </c>
      <c r="B117">
        <f t="shared" ca="1" si="1"/>
        <v>0.85422681062782124</v>
      </c>
    </row>
    <row r="118" spans="1:2" x14ac:dyDescent="0.25">
      <c r="A118">
        <v>2076</v>
      </c>
      <c r="B118">
        <f t="shared" ca="1" si="1"/>
        <v>9.8568238054433155E-2</v>
      </c>
    </row>
    <row r="119" spans="1:2" x14ac:dyDescent="0.25">
      <c r="A119">
        <v>2077</v>
      </c>
      <c r="B119">
        <f t="shared" ca="1" si="1"/>
        <v>0.15630652058767269</v>
      </c>
    </row>
    <row r="120" spans="1:2" x14ac:dyDescent="0.25">
      <c r="A120">
        <v>2078</v>
      </c>
      <c r="B120">
        <f t="shared" ca="1" si="1"/>
        <v>5.6329161129724303E-2</v>
      </c>
    </row>
    <row r="121" spans="1:2" x14ac:dyDescent="0.25">
      <c r="A121">
        <v>2079</v>
      </c>
      <c r="B121">
        <f t="shared" ca="1" si="1"/>
        <v>0.88338990748941304</v>
      </c>
    </row>
    <row r="122" spans="1:2" x14ac:dyDescent="0.25">
      <c r="A122">
        <v>2080</v>
      </c>
      <c r="B122">
        <f t="shared" ca="1" si="1"/>
        <v>1.7801412893202251E-2</v>
      </c>
    </row>
    <row r="123" spans="1:2" x14ac:dyDescent="0.25">
      <c r="A123">
        <v>2081</v>
      </c>
      <c r="B123">
        <f t="shared" ca="1" si="1"/>
        <v>0.88479625503087689</v>
      </c>
    </row>
    <row r="124" spans="1:2" x14ac:dyDescent="0.25">
      <c r="A124">
        <v>2082</v>
      </c>
      <c r="B124">
        <f t="shared" ca="1" si="1"/>
        <v>1.0689941528950753E-3</v>
      </c>
    </row>
    <row r="125" spans="1:2" x14ac:dyDescent="0.25">
      <c r="A125">
        <v>2083</v>
      </c>
      <c r="B125">
        <f t="shared" ca="1" si="1"/>
        <v>0.49186628381946251</v>
      </c>
    </row>
    <row r="126" spans="1:2" x14ac:dyDescent="0.25">
      <c r="A126">
        <v>2084</v>
      </c>
      <c r="B126">
        <f t="shared" ca="1" si="1"/>
        <v>0.46241710114480794</v>
      </c>
    </row>
    <row r="127" spans="1:2" x14ac:dyDescent="0.25">
      <c r="A127">
        <v>2085</v>
      </c>
      <c r="B127">
        <f t="shared" ca="1" si="1"/>
        <v>0.10541093369693511</v>
      </c>
    </row>
    <row r="128" spans="1:2" x14ac:dyDescent="0.25">
      <c r="A128">
        <v>2086</v>
      </c>
      <c r="B128">
        <f t="shared" ca="1" si="1"/>
        <v>6.0574352193519143E-2</v>
      </c>
    </row>
    <row r="129" spans="1:2" x14ac:dyDescent="0.25">
      <c r="A129">
        <v>2087</v>
      </c>
      <c r="B129">
        <f t="shared" ca="1" si="1"/>
        <v>3.2511097236453401E-2</v>
      </c>
    </row>
    <row r="130" spans="1:2" x14ac:dyDescent="0.25">
      <c r="A130">
        <v>2088</v>
      </c>
      <c r="B130">
        <f t="shared" ca="1" si="1"/>
        <v>0.20831826277504384</v>
      </c>
    </row>
    <row r="131" spans="1:2" x14ac:dyDescent="0.25">
      <c r="A131">
        <v>2089</v>
      </c>
      <c r="B131">
        <f t="shared" ref="B131:B194" ca="1" si="2">RAND()</f>
        <v>0.84941469948661774</v>
      </c>
    </row>
    <row r="132" spans="1:2" x14ac:dyDescent="0.25">
      <c r="A132">
        <v>2090</v>
      </c>
      <c r="B132">
        <f t="shared" ca="1" si="2"/>
        <v>0.26144074779812521</v>
      </c>
    </row>
    <row r="133" spans="1:2" x14ac:dyDescent="0.25">
      <c r="A133">
        <v>2091</v>
      </c>
      <c r="B133">
        <f t="shared" ca="1" si="2"/>
        <v>0.33337143363330168</v>
      </c>
    </row>
    <row r="134" spans="1:2" x14ac:dyDescent="0.25">
      <c r="A134">
        <v>2092</v>
      </c>
      <c r="B134">
        <f t="shared" ca="1" si="2"/>
        <v>0.64622401666360363</v>
      </c>
    </row>
    <row r="135" spans="1:2" x14ac:dyDescent="0.25">
      <c r="A135">
        <v>2093</v>
      </c>
      <c r="B135">
        <f t="shared" ca="1" si="2"/>
        <v>0.85904490317680271</v>
      </c>
    </row>
    <row r="136" spans="1:2" x14ac:dyDescent="0.25">
      <c r="A136">
        <v>2094</v>
      </c>
      <c r="B136">
        <f t="shared" ca="1" si="2"/>
        <v>0.51403497720273339</v>
      </c>
    </row>
    <row r="137" spans="1:2" x14ac:dyDescent="0.25">
      <c r="A137">
        <v>2095</v>
      </c>
      <c r="B137">
        <f t="shared" ca="1" si="2"/>
        <v>0.865716286526512</v>
      </c>
    </row>
    <row r="138" spans="1:2" x14ac:dyDescent="0.25">
      <c r="A138">
        <v>2096</v>
      </c>
      <c r="B138">
        <f t="shared" ca="1" si="2"/>
        <v>0.18103566650576752</v>
      </c>
    </row>
    <row r="139" spans="1:2" x14ac:dyDescent="0.25">
      <c r="A139">
        <v>2097</v>
      </c>
      <c r="B139">
        <f t="shared" ca="1" si="2"/>
        <v>0.84052643470379362</v>
      </c>
    </row>
    <row r="140" spans="1:2" x14ac:dyDescent="0.25">
      <c r="A140">
        <v>2098</v>
      </c>
      <c r="B140">
        <f t="shared" ca="1" si="2"/>
        <v>0.48433513490267777</v>
      </c>
    </row>
    <row r="141" spans="1:2" x14ac:dyDescent="0.25">
      <c r="A141">
        <v>2099</v>
      </c>
      <c r="B141">
        <f t="shared" ca="1" si="2"/>
        <v>0.28626932404617866</v>
      </c>
    </row>
    <row r="142" spans="1:2" x14ac:dyDescent="0.25">
      <c r="A142">
        <v>2100</v>
      </c>
      <c r="B142">
        <f t="shared" ca="1" si="2"/>
        <v>0.1556528956862725</v>
      </c>
    </row>
    <row r="143" spans="1:2" x14ac:dyDescent="0.25">
      <c r="A143">
        <v>2101</v>
      </c>
      <c r="B143">
        <f t="shared" ca="1" si="2"/>
        <v>0.76503396409472968</v>
      </c>
    </row>
    <row r="144" spans="1:2" x14ac:dyDescent="0.25">
      <c r="A144">
        <v>2102</v>
      </c>
      <c r="B144">
        <f t="shared" ca="1" si="2"/>
        <v>0.87281589914870261</v>
      </c>
    </row>
    <row r="145" spans="1:2" x14ac:dyDescent="0.25">
      <c r="A145">
        <v>2103</v>
      </c>
      <c r="B145">
        <f t="shared" ca="1" si="2"/>
        <v>0.53696675505200464</v>
      </c>
    </row>
    <row r="146" spans="1:2" x14ac:dyDescent="0.25">
      <c r="A146">
        <v>2104</v>
      </c>
      <c r="B146">
        <f t="shared" ca="1" si="2"/>
        <v>0.40990631683893997</v>
      </c>
    </row>
    <row r="147" spans="1:2" x14ac:dyDescent="0.25">
      <c r="A147">
        <v>2105</v>
      </c>
      <c r="B147">
        <f t="shared" ca="1" si="2"/>
        <v>2.3187132834145197E-2</v>
      </c>
    </row>
    <row r="148" spans="1:2" x14ac:dyDescent="0.25">
      <c r="A148">
        <v>2106</v>
      </c>
      <c r="B148">
        <f t="shared" ca="1" si="2"/>
        <v>0.48488903381315762</v>
      </c>
    </row>
    <row r="149" spans="1:2" x14ac:dyDescent="0.25">
      <c r="A149">
        <v>2107</v>
      </c>
      <c r="B149">
        <f t="shared" ca="1" si="2"/>
        <v>0.99210670526757694</v>
      </c>
    </row>
    <row r="150" spans="1:2" x14ac:dyDescent="0.25">
      <c r="A150">
        <v>2108</v>
      </c>
      <c r="B150">
        <f t="shared" ca="1" si="2"/>
        <v>0.93918034592518262</v>
      </c>
    </row>
    <row r="151" spans="1:2" x14ac:dyDescent="0.25">
      <c r="A151">
        <v>2109</v>
      </c>
      <c r="B151">
        <f t="shared" ca="1" si="2"/>
        <v>0.41491146827689174</v>
      </c>
    </row>
    <row r="152" spans="1:2" x14ac:dyDescent="0.25">
      <c r="A152">
        <v>2110</v>
      </c>
      <c r="B152">
        <f t="shared" ca="1" si="2"/>
        <v>0.2369129227634319</v>
      </c>
    </row>
    <row r="153" spans="1:2" x14ac:dyDescent="0.25">
      <c r="A153">
        <v>2111</v>
      </c>
      <c r="B153">
        <f t="shared" ca="1" si="2"/>
        <v>0.29848796777650743</v>
      </c>
    </row>
    <row r="154" spans="1:2" x14ac:dyDescent="0.25">
      <c r="A154">
        <v>2112</v>
      </c>
      <c r="B154">
        <f t="shared" ca="1" si="2"/>
        <v>0.43923075925797206</v>
      </c>
    </row>
    <row r="155" spans="1:2" x14ac:dyDescent="0.25">
      <c r="A155">
        <v>2113</v>
      </c>
      <c r="B155">
        <f t="shared" ca="1" si="2"/>
        <v>0.34470689763840268</v>
      </c>
    </row>
    <row r="156" spans="1:2" x14ac:dyDescent="0.25">
      <c r="A156">
        <v>2114</v>
      </c>
      <c r="B156">
        <f t="shared" ca="1" si="2"/>
        <v>2.8534093546844441E-2</v>
      </c>
    </row>
    <row r="157" spans="1:2" x14ac:dyDescent="0.25">
      <c r="A157">
        <v>2115</v>
      </c>
      <c r="B157">
        <f t="shared" ca="1" si="2"/>
        <v>0.51544144392948588</v>
      </c>
    </row>
    <row r="158" spans="1:2" x14ac:dyDescent="0.25">
      <c r="A158">
        <v>2116</v>
      </c>
      <c r="B158">
        <f t="shared" ca="1" si="2"/>
        <v>0.98479453999921274</v>
      </c>
    </row>
    <row r="159" spans="1:2" x14ac:dyDescent="0.25">
      <c r="A159">
        <v>2117</v>
      </c>
      <c r="B159">
        <f t="shared" ca="1" si="2"/>
        <v>0.14878522833642505</v>
      </c>
    </row>
    <row r="160" spans="1:2" x14ac:dyDescent="0.25">
      <c r="A160">
        <v>2118</v>
      </c>
      <c r="B160">
        <f t="shared" ca="1" si="2"/>
        <v>0.354572512637642</v>
      </c>
    </row>
    <row r="161" spans="1:2" x14ac:dyDescent="0.25">
      <c r="A161">
        <v>2119</v>
      </c>
      <c r="B161">
        <f t="shared" ca="1" si="2"/>
        <v>0.48464939635586257</v>
      </c>
    </row>
    <row r="162" spans="1:2" x14ac:dyDescent="0.25">
      <c r="A162">
        <v>2120</v>
      </c>
      <c r="B162">
        <f t="shared" ca="1" si="2"/>
        <v>0.44013074049879974</v>
      </c>
    </row>
    <row r="163" spans="1:2" x14ac:dyDescent="0.25">
      <c r="A163">
        <v>2121</v>
      </c>
      <c r="B163">
        <f t="shared" ca="1" si="2"/>
        <v>0.48315456463989559</v>
      </c>
    </row>
    <row r="164" spans="1:2" x14ac:dyDescent="0.25">
      <c r="A164">
        <v>2122</v>
      </c>
      <c r="B164">
        <f t="shared" ca="1" si="2"/>
        <v>0.51638978941058644</v>
      </c>
    </row>
    <row r="165" spans="1:2" x14ac:dyDescent="0.25">
      <c r="A165">
        <v>2123</v>
      </c>
      <c r="B165">
        <f t="shared" ca="1" si="2"/>
        <v>0.56304164032847426</v>
      </c>
    </row>
    <row r="166" spans="1:2" x14ac:dyDescent="0.25">
      <c r="A166">
        <v>2124</v>
      </c>
      <c r="B166">
        <f t="shared" ca="1" si="2"/>
        <v>0.56099294666891431</v>
      </c>
    </row>
    <row r="167" spans="1:2" x14ac:dyDescent="0.25">
      <c r="A167">
        <v>2125</v>
      </c>
      <c r="B167">
        <f t="shared" ca="1" si="2"/>
        <v>0.51180768480364436</v>
      </c>
    </row>
    <row r="168" spans="1:2" x14ac:dyDescent="0.25">
      <c r="A168">
        <v>2126</v>
      </c>
      <c r="B168">
        <f t="shared" ca="1" si="2"/>
        <v>0.19448071497665154</v>
      </c>
    </row>
    <row r="169" spans="1:2" x14ac:dyDescent="0.25">
      <c r="A169">
        <v>2127</v>
      </c>
      <c r="B169">
        <f t="shared" ca="1" si="2"/>
        <v>0.90683565921249976</v>
      </c>
    </row>
    <row r="170" spans="1:2" x14ac:dyDescent="0.25">
      <c r="A170">
        <v>2128</v>
      </c>
      <c r="B170">
        <f t="shared" ca="1" si="2"/>
        <v>0.32359659699573795</v>
      </c>
    </row>
    <row r="171" spans="1:2" x14ac:dyDescent="0.25">
      <c r="A171">
        <v>2129</v>
      </c>
      <c r="B171">
        <f t="shared" ca="1" si="2"/>
        <v>0.45179950497720522</v>
      </c>
    </row>
    <row r="172" spans="1:2" x14ac:dyDescent="0.25">
      <c r="A172">
        <v>2130</v>
      </c>
      <c r="B172">
        <f t="shared" ca="1" si="2"/>
        <v>0.34422121835471164</v>
      </c>
    </row>
    <row r="173" spans="1:2" x14ac:dyDescent="0.25">
      <c r="A173">
        <v>2131</v>
      </c>
      <c r="B173">
        <f t="shared" ca="1" si="2"/>
        <v>0.63828397477001819</v>
      </c>
    </row>
    <row r="174" spans="1:2" x14ac:dyDescent="0.25">
      <c r="A174">
        <v>2132</v>
      </c>
      <c r="B174">
        <f t="shared" ca="1" si="2"/>
        <v>0.69154471823511776</v>
      </c>
    </row>
    <row r="175" spans="1:2" x14ac:dyDescent="0.25">
      <c r="A175">
        <v>2133</v>
      </c>
      <c r="B175">
        <f t="shared" ca="1" si="2"/>
        <v>0.2294013650394271</v>
      </c>
    </row>
    <row r="176" spans="1:2" x14ac:dyDescent="0.25">
      <c r="A176">
        <v>2134</v>
      </c>
      <c r="B176">
        <f t="shared" ca="1" si="2"/>
        <v>0.94329950041216193</v>
      </c>
    </row>
    <row r="177" spans="1:2" x14ac:dyDescent="0.25">
      <c r="A177">
        <v>2135</v>
      </c>
      <c r="B177">
        <f t="shared" ca="1" si="2"/>
        <v>0.67865399653684533</v>
      </c>
    </row>
    <row r="178" spans="1:2" x14ac:dyDescent="0.25">
      <c r="A178">
        <v>2136</v>
      </c>
      <c r="B178">
        <f t="shared" ca="1" si="2"/>
        <v>0.51263383694027254</v>
      </c>
    </row>
    <row r="179" spans="1:2" x14ac:dyDescent="0.25">
      <c r="A179">
        <v>2137</v>
      </c>
      <c r="B179">
        <f t="shared" ca="1" si="2"/>
        <v>0.76823096814306657</v>
      </c>
    </row>
    <row r="180" spans="1:2" x14ac:dyDescent="0.25">
      <c r="A180">
        <v>2138</v>
      </c>
      <c r="B180">
        <f t="shared" ca="1" si="2"/>
        <v>0.54092087901548225</v>
      </c>
    </row>
    <row r="181" spans="1:2" x14ac:dyDescent="0.25">
      <c r="A181">
        <v>2139</v>
      </c>
      <c r="B181">
        <f t="shared" ca="1" si="2"/>
        <v>0.48393158800556835</v>
      </c>
    </row>
    <row r="182" spans="1:2" x14ac:dyDescent="0.25">
      <c r="A182">
        <v>2140</v>
      </c>
      <c r="B182">
        <f t="shared" ca="1" si="2"/>
        <v>0.40688165121201336</v>
      </c>
    </row>
    <row r="183" spans="1:2" x14ac:dyDescent="0.25">
      <c r="A183">
        <v>2141</v>
      </c>
      <c r="B183">
        <f t="shared" ca="1" si="2"/>
        <v>0.65171133845827034</v>
      </c>
    </row>
    <row r="184" spans="1:2" x14ac:dyDescent="0.25">
      <c r="A184">
        <v>2142</v>
      </c>
      <c r="B184">
        <f t="shared" ca="1" si="2"/>
        <v>0.97277244624606007</v>
      </c>
    </row>
    <row r="185" spans="1:2" x14ac:dyDescent="0.25">
      <c r="A185">
        <v>2143</v>
      </c>
      <c r="B185">
        <f t="shared" ca="1" si="2"/>
        <v>0.97334220624902013</v>
      </c>
    </row>
    <row r="186" spans="1:2" x14ac:dyDescent="0.25">
      <c r="A186">
        <v>2144</v>
      </c>
      <c r="B186">
        <f t="shared" ca="1" si="2"/>
        <v>0.62215601224480555</v>
      </c>
    </row>
    <row r="187" spans="1:2" x14ac:dyDescent="0.25">
      <c r="A187">
        <v>2145</v>
      </c>
      <c r="B187">
        <f t="shared" ca="1" si="2"/>
        <v>0.53586813008221978</v>
      </c>
    </row>
    <row r="188" spans="1:2" x14ac:dyDescent="0.25">
      <c r="A188">
        <v>2146</v>
      </c>
      <c r="B188">
        <f t="shared" ca="1" si="2"/>
        <v>0.20148644169579388</v>
      </c>
    </row>
    <row r="189" spans="1:2" x14ac:dyDescent="0.25">
      <c r="A189">
        <v>2147</v>
      </c>
      <c r="B189">
        <f t="shared" ca="1" si="2"/>
        <v>0.34278226643484844</v>
      </c>
    </row>
    <row r="190" spans="1:2" x14ac:dyDescent="0.25">
      <c r="A190">
        <v>2148</v>
      </c>
      <c r="B190">
        <f t="shared" ca="1" si="2"/>
        <v>0.65331508306103092</v>
      </c>
    </row>
    <row r="191" spans="1:2" x14ac:dyDescent="0.25">
      <c r="A191">
        <v>2149</v>
      </c>
      <c r="B191">
        <f t="shared" ca="1" si="2"/>
        <v>0.28184590841616364</v>
      </c>
    </row>
    <row r="192" spans="1:2" x14ac:dyDescent="0.25">
      <c r="A192">
        <v>2150</v>
      </c>
      <c r="B192">
        <f t="shared" ca="1" si="2"/>
        <v>0.70902375922958327</v>
      </c>
    </row>
    <row r="193" spans="1:2" x14ac:dyDescent="0.25">
      <c r="A193">
        <v>2151</v>
      </c>
      <c r="B193">
        <f t="shared" ca="1" si="2"/>
        <v>0.94240841891496396</v>
      </c>
    </row>
    <row r="194" spans="1:2" x14ac:dyDescent="0.25">
      <c r="A194">
        <v>2152</v>
      </c>
      <c r="B194">
        <f t="shared" ca="1" si="2"/>
        <v>0.97311860647672122</v>
      </c>
    </row>
    <row r="195" spans="1:2" x14ac:dyDescent="0.25">
      <c r="A195">
        <v>2153</v>
      </c>
      <c r="B195">
        <f t="shared" ref="B195:B235" ca="1" si="3">RAND()</f>
        <v>0.70631439799560713</v>
      </c>
    </row>
    <row r="196" spans="1:2" x14ac:dyDescent="0.25">
      <c r="A196">
        <v>2154</v>
      </c>
      <c r="B196">
        <f t="shared" ca="1" si="3"/>
        <v>0.6331553336947181</v>
      </c>
    </row>
    <row r="197" spans="1:2" x14ac:dyDescent="0.25">
      <c r="A197">
        <v>2155</v>
      </c>
      <c r="B197">
        <f t="shared" ca="1" si="3"/>
        <v>0.17539971174938995</v>
      </c>
    </row>
    <row r="198" spans="1:2" x14ac:dyDescent="0.25">
      <c r="A198">
        <v>2156</v>
      </c>
      <c r="B198">
        <f t="shared" ca="1" si="3"/>
        <v>0.24254770072485932</v>
      </c>
    </row>
    <row r="199" spans="1:2" x14ac:dyDescent="0.25">
      <c r="A199">
        <v>2157</v>
      </c>
      <c r="B199">
        <f t="shared" ca="1" si="3"/>
        <v>0.59415279836018808</v>
      </c>
    </row>
    <row r="200" spans="1:2" x14ac:dyDescent="0.25">
      <c r="A200">
        <v>2158</v>
      </c>
      <c r="B200">
        <f t="shared" ca="1" si="3"/>
        <v>0.88153490060980833</v>
      </c>
    </row>
    <row r="201" spans="1:2" x14ac:dyDescent="0.25">
      <c r="A201">
        <v>2159</v>
      </c>
      <c r="B201">
        <f t="shared" ca="1" si="3"/>
        <v>0.90481523525399865</v>
      </c>
    </row>
    <row r="202" spans="1:2" x14ac:dyDescent="0.25">
      <c r="A202">
        <v>2160</v>
      </c>
      <c r="B202">
        <f t="shared" ca="1" si="3"/>
        <v>0.69114486188002011</v>
      </c>
    </row>
    <row r="203" spans="1:2" x14ac:dyDescent="0.25">
      <c r="A203">
        <v>2161</v>
      </c>
      <c r="B203">
        <f t="shared" ca="1" si="3"/>
        <v>0.29294038600933947</v>
      </c>
    </row>
    <row r="204" spans="1:2" x14ac:dyDescent="0.25">
      <c r="A204">
        <v>2162</v>
      </c>
      <c r="B204">
        <f t="shared" ca="1" si="3"/>
        <v>0.91855427578225002</v>
      </c>
    </row>
    <row r="205" spans="1:2" x14ac:dyDescent="0.25">
      <c r="A205">
        <v>2163</v>
      </c>
      <c r="B205">
        <f t="shared" ca="1" si="3"/>
        <v>0.47835337349342799</v>
      </c>
    </row>
    <row r="206" spans="1:2" x14ac:dyDescent="0.25">
      <c r="A206">
        <v>2164</v>
      </c>
      <c r="B206">
        <f t="shared" ca="1" si="3"/>
        <v>0.60154248324703796</v>
      </c>
    </row>
    <row r="207" spans="1:2" x14ac:dyDescent="0.25">
      <c r="A207">
        <v>2165</v>
      </c>
      <c r="B207">
        <f t="shared" ca="1" si="3"/>
        <v>0.81265049706814285</v>
      </c>
    </row>
    <row r="208" spans="1:2" x14ac:dyDescent="0.25">
      <c r="A208">
        <v>2166</v>
      </c>
      <c r="B208">
        <f t="shared" ca="1" si="3"/>
        <v>0.72418750850460489</v>
      </c>
    </row>
    <row r="209" spans="1:2" x14ac:dyDescent="0.25">
      <c r="A209">
        <v>2167</v>
      </c>
      <c r="B209">
        <f t="shared" ca="1" si="3"/>
        <v>0.47316988676717497</v>
      </c>
    </row>
    <row r="210" spans="1:2" x14ac:dyDescent="0.25">
      <c r="A210">
        <v>2168</v>
      </c>
      <c r="B210">
        <f t="shared" ca="1" si="3"/>
        <v>2.4901256631460145E-2</v>
      </c>
    </row>
    <row r="211" spans="1:2" x14ac:dyDescent="0.25">
      <c r="A211">
        <v>2169</v>
      </c>
      <c r="B211">
        <f t="shared" ca="1" si="3"/>
        <v>0.90367970426586886</v>
      </c>
    </row>
    <row r="212" spans="1:2" x14ac:dyDescent="0.25">
      <c r="A212">
        <v>2170</v>
      </c>
      <c r="B212">
        <f t="shared" ca="1" si="3"/>
        <v>0.95626079670508735</v>
      </c>
    </row>
    <row r="213" spans="1:2" x14ac:dyDescent="0.25">
      <c r="A213">
        <v>2171</v>
      </c>
      <c r="B213">
        <f t="shared" ca="1" si="3"/>
        <v>0.68979277684376816</v>
      </c>
    </row>
    <row r="214" spans="1:2" x14ac:dyDescent="0.25">
      <c r="A214">
        <v>2172</v>
      </c>
      <c r="B214">
        <f t="shared" ca="1" si="3"/>
        <v>0.8598003545792593</v>
      </c>
    </row>
    <row r="215" spans="1:2" x14ac:dyDescent="0.25">
      <c r="A215">
        <v>2173</v>
      </c>
      <c r="B215">
        <f t="shared" ca="1" si="3"/>
        <v>0.22842022664544281</v>
      </c>
    </row>
    <row r="216" spans="1:2" x14ac:dyDescent="0.25">
      <c r="A216">
        <v>2174</v>
      </c>
      <c r="B216">
        <f t="shared" ca="1" si="3"/>
        <v>0.39025243782288199</v>
      </c>
    </row>
    <row r="217" spans="1:2" x14ac:dyDescent="0.25">
      <c r="A217">
        <v>2175</v>
      </c>
      <c r="B217">
        <f t="shared" ca="1" si="3"/>
        <v>0.49676926902664709</v>
      </c>
    </row>
    <row r="218" spans="1:2" x14ac:dyDescent="0.25">
      <c r="A218">
        <v>2176</v>
      </c>
      <c r="B218">
        <f t="shared" ca="1" si="3"/>
        <v>0.86581952940850115</v>
      </c>
    </row>
    <row r="219" spans="1:2" x14ac:dyDescent="0.25">
      <c r="A219">
        <v>2177</v>
      </c>
      <c r="B219">
        <f t="shared" ca="1" si="3"/>
        <v>0.49428081010836755</v>
      </c>
    </row>
    <row r="220" spans="1:2" x14ac:dyDescent="0.25">
      <c r="A220">
        <v>2178</v>
      </c>
      <c r="B220">
        <f t="shared" ca="1" si="3"/>
        <v>0.24229812167857578</v>
      </c>
    </row>
    <row r="221" spans="1:2" x14ac:dyDescent="0.25">
      <c r="A221">
        <v>2179</v>
      </c>
      <c r="B221">
        <f t="shared" ca="1" si="3"/>
        <v>0.51462515697969324</v>
      </c>
    </row>
    <row r="222" spans="1:2" x14ac:dyDescent="0.25">
      <c r="A222">
        <v>2180</v>
      </c>
      <c r="B222">
        <f t="shared" ca="1" si="3"/>
        <v>0.52199968241601635</v>
      </c>
    </row>
    <row r="223" spans="1:2" x14ac:dyDescent="0.25">
      <c r="A223">
        <v>2181</v>
      </c>
      <c r="B223">
        <f t="shared" ca="1" si="3"/>
        <v>0.35055902633715097</v>
      </c>
    </row>
    <row r="224" spans="1:2" x14ac:dyDescent="0.25">
      <c r="A224">
        <v>2182</v>
      </c>
      <c r="B224">
        <f t="shared" ca="1" si="3"/>
        <v>0.52808652541045553</v>
      </c>
    </row>
    <row r="225" spans="1:2" x14ac:dyDescent="0.25">
      <c r="A225">
        <v>2183</v>
      </c>
      <c r="B225">
        <f t="shared" ca="1" si="3"/>
        <v>9.7941031477445706E-2</v>
      </c>
    </row>
    <row r="226" spans="1:2" x14ac:dyDescent="0.25">
      <c r="A226">
        <v>2184</v>
      </c>
      <c r="B226">
        <f t="shared" ca="1" si="3"/>
        <v>0.93340620033997457</v>
      </c>
    </row>
    <row r="227" spans="1:2" x14ac:dyDescent="0.25">
      <c r="A227">
        <v>2185</v>
      </c>
      <c r="B227">
        <f t="shared" ca="1" si="3"/>
        <v>0.33011300299403279</v>
      </c>
    </row>
    <row r="228" spans="1:2" x14ac:dyDescent="0.25">
      <c r="A228">
        <v>2186</v>
      </c>
      <c r="B228">
        <f t="shared" ca="1" si="3"/>
        <v>0.28582750046188066</v>
      </c>
    </row>
    <row r="229" spans="1:2" x14ac:dyDescent="0.25">
      <c r="A229">
        <v>2187</v>
      </c>
      <c r="B229">
        <f t="shared" ca="1" si="3"/>
        <v>0.21117429902772855</v>
      </c>
    </row>
    <row r="230" spans="1:2" x14ac:dyDescent="0.25">
      <c r="A230">
        <v>2188</v>
      </c>
      <c r="B230">
        <f t="shared" ca="1" si="3"/>
        <v>0.34053792751799927</v>
      </c>
    </row>
    <row r="231" spans="1:2" x14ac:dyDescent="0.25">
      <c r="A231">
        <v>2189</v>
      </c>
      <c r="B231">
        <f t="shared" ca="1" si="3"/>
        <v>0.38644293677522423</v>
      </c>
    </row>
    <row r="232" spans="1:2" x14ac:dyDescent="0.25">
      <c r="A232">
        <v>2190</v>
      </c>
      <c r="B232">
        <f t="shared" ca="1" si="3"/>
        <v>0.61498338376542927</v>
      </c>
    </row>
    <row r="233" spans="1:2" x14ac:dyDescent="0.25">
      <c r="A233">
        <v>2191</v>
      </c>
      <c r="B233">
        <f t="shared" ca="1" si="3"/>
        <v>0.44597860929778788</v>
      </c>
    </row>
    <row r="234" spans="1:2" x14ac:dyDescent="0.25">
      <c r="A234">
        <v>2192</v>
      </c>
      <c r="B234">
        <f t="shared" ca="1" si="3"/>
        <v>9.2318535524078205E-2</v>
      </c>
    </row>
    <row r="235" spans="1:2" x14ac:dyDescent="0.25">
      <c r="A235">
        <v>2193</v>
      </c>
      <c r="B235">
        <f t="shared" ca="1" si="3"/>
        <v>5.7168795029316821E-2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Regression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loaner 4</cp:lastModifiedBy>
  <dcterms:created xsi:type="dcterms:W3CDTF">2004-05-01T18:16:56Z</dcterms:created>
  <dcterms:modified xsi:type="dcterms:W3CDTF">2022-06-30T01:43:08Z</dcterms:modified>
  <cp:category>Excel</cp:category>
</cp:coreProperties>
</file>