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ce of sql\sql with powerbi project\Excel\"/>
    </mc:Choice>
  </mc:AlternateContent>
  <xr:revisionPtr revIDLastSave="0" documentId="13_ncr:1_{BCEDC73E-D52D-40BE-9634-9D146C6DAE8C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<sst xmlns="http://schemas.openxmlformats.org/spreadsheetml/2006/main" count="98" uniqueCount="85">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</sst>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" sqref="I1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3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/>
  <conditionalFormatting sqref="D12">
    <cfRule type="top10" dxfId="2" priority="4" rank="10"/>
  </conditionalFormatting>
  <conditionalFormatting sqref="H1:H1048576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4" sqref="N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Muhammad Arbaz Latif</cp:lastModifiedBy>
  <dcterms:created xsi:type="dcterms:W3CDTF">2021-12-20T02:45:32Z</dcterms:created>
  <dcterms:modified xsi:type="dcterms:W3CDTF">2025-05-31T01:04:50Z</dcterms:modified>
</cp:coreProperties>
</file>