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practice of sql\sql with powerbi project\Excel\"/>
    </mc:Choice>
  </mc:AlternateContent>
  <xr:revisionPtr revIDLastSave="0" documentId="13_ncr:1_{A8E013E4-2D55-40E0-B182-1103E7644B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2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<sst xmlns="http://schemas.openxmlformats.org/spreadsheetml/2006/main" count="485" uniqueCount="92">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</sst>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J2" sqref="J2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>_xlfn.XLOOKUP(A5,H4:H12,P4:P12)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>_xlfn.XLOOKUP(A6,H5:H13,P5:P13)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workbookViewId="0">
      <selection activeCell="D7" sqref="D7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"/>
  <sheetViews>
    <sheetView workbookViewId="0">
      <selection activeCell="C6" sqref="C6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_xlfn.XLOOKUP(A4,N3:N11,I3:I11,,-1)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"/>
  <sheetViews>
    <sheetView workbookViewId="0">
      <selection activeCell="B2" sqref="B2:B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"/>
  <sheetViews>
    <sheetView workbookViewId="0">
      <selection activeCell="I19" sqref="I19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VLOOKUP(A3,H1:S10,9,FALSE)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VLOOKUP(A4,H2:S11,9,FALSE)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Muhammad Arbaz Latif</cp:lastModifiedBy>
  <dcterms:created xsi:type="dcterms:W3CDTF">2021-12-20T02:45:32Z</dcterms:created>
  <dcterms:modified xsi:type="dcterms:W3CDTF">2025-05-31T00:24:56Z</dcterms:modified>
</cp:coreProperties>
</file>