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0D23DA57-9472-4F8F-B156-F9D3E7AD0E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<sst xmlns="http://schemas.openxmlformats.org/spreadsheetml/2006/main" count="6" uniqueCount="6">
  <si>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 of rare candy in deck</t>
  </si>
  <si>
    <t>percenatge chance of brick</t>
  </si>
  <si>
    <t xml:space="preserve">1 Rare Candy Card </t>
  </si>
  <si>
    <t xml:space="preserve">2 Rare Candy Card </t>
  </si>
  <si>
    <t xml:space="preserve">3 Rare Candy Card </t>
  </si>
  <si>
    <t xml:space="preserve">4 Rare Candy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</si>
</sst>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10" fontId="0" fillId="2" borderId="1" xfId="0" applyNumberFormat="1" applyFill="1" applyBorder="1" applyAlignment="1">
      <alignment horizont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percenatge chance of brick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 Rare Candy Card </c:v>
                </c:pt>
                <c:pt idx="1">
                  <c:v>2 Rare Candy Card </c:v>
                </c:pt>
                <c:pt idx="2">
                  <c:v>3 Rare Candy Card </c:v>
                </c:pt>
                <c:pt idx="3">
                  <c:v>4 Rare Candy Card </c:v>
                </c:pt>
              </c:strCache>
            </c:strRef>
          </c:cat>
          <c:val>
            <c:numRef>
              <c:f>Sheet1!$B$2:$B$5</c:f>
              <c:numCache>
                <c:formatCode>0.00%</c:formatCode>
                <c:ptCount val="4"/>
                <c:pt idx="0">
                  <c:v>9.7600000000000006E-2</c:v>
                </c:pt>
                <c:pt idx="1">
                  <c:v>0.197599999999999</c:v>
                </c:pt>
                <c:pt idx="2">
                  <c:v>0.26600000000000001</c:v>
                </c:pt>
                <c:pt idx="3">
                  <c:v>0.34739999999999999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F2-495D-BCD8-5CD7E2D78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3"/>
        <c:overlap val="-27"/>
        <c:axId val="1271575560"/>
        <c:axId val="1271577608"/>
      </c:barChart>
      <c:catAx>
        <c:axId val="1271575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Rare Candy Cards in Deck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77608"/>
        <c:crosses val="autoZero"/>
        <c:auto val="1"/>
        <c:lblAlgn val="ctr"/>
        <c:lblOffset val="100"/>
        <c:noMultiLvlLbl val="0"/>
      </c:catAx>
      <c:valAx>
        <c:axId val="127157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Chance of Brick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7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percenatge chance of brick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 Rare Candy Card </c:v>
                </c:pt>
                <c:pt idx="1">
                  <c:v>2 Rare Candy Card </c:v>
                </c:pt>
                <c:pt idx="2">
                  <c:v>3 Rare Candy Card </c:v>
                </c:pt>
                <c:pt idx="3">
                  <c:v>4 Rare Candy Card </c:v>
                </c:pt>
              </c:strCache>
            </c:strRef>
          </c:cat>
          <c:val>
            <c:numRef>
              <c:f>Sheet1!$B$2:$B$5</c:f>
              <c:numCache>
                <c:formatCode>0.00%</c:formatCode>
                <c:ptCount val="4"/>
                <c:pt idx="0">
                  <c:v>9.7600000000000006E-2</c:v>
                </c:pt>
                <c:pt idx="1">
                  <c:v>0.197599999999999</c:v>
                </c:pt>
                <c:pt idx="2">
                  <c:v>0.26600000000000001</c:v>
                </c:pt>
                <c:pt idx="3">
                  <c:v>0.34739999999999999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E-487D-8CDD-70D99221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038472"/>
        <c:axId val="1519040520"/>
      </c:barChart>
      <c:catAx>
        <c:axId val="151903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040520"/>
        <c:crosses val="autoZero"/>
        <c:auto val="1"/>
        <c:lblAlgn val="ctr"/>
        <c:lblOffset val="100"/>
        <c:noMultiLvlLbl val="0"/>
      </c:catAx>
      <c:valAx>
        <c:axId val="151904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03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3175</xdr:rowOff>
    </xdr:from>
    <xdr:to>
      <xdr:col>2</xdr:col>
      <xdr:colOff>552450</xdr:colOff>
      <xdr:row>86</xdr:row>
      <xdr:rowOff>50800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E7E419E-5E22-D0DF-91AF-BBD7CEE1E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66675</xdr:rowOff>
    </xdr:from>
    <xdr:to>
      <xdr:col>3</xdr:col>
      <xdr:colOff>457200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F938A-BF9C-AFFE-3BF7-4F25E31F26C8}"/>
            </a:ext>
            <a:ext uri="{147F2762-F138-4A5C-976F-8EAC2B608ADB}">
              <a16:predDERef xmlns:a16="http://schemas.microsoft.com/office/drawing/2014/main" pred="{8E7E419E-5E22-D0DF-91AF-BBD7CEE1E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/>
  <cols>
    <col min="1" max="1" width="26" customWidth="1"/>
    <col min="2" max="2" width="27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9.7600000000000006E-2</v>
      </c>
    </row>
    <row r="3" spans="1:2">
      <c r="A3" s="1" t="s">
        <v>3</v>
      </c>
      <c r="B3" s="2">
        <v>0.197599999999999</v>
      </c>
    </row>
    <row r="4" spans="1:2">
      <c r="A4" s="1" t="s">
        <v>4</v>
      </c>
      <c r="B4" s="2">
        <v>0.26600000000000001</v>
      </c>
    </row>
    <row r="5" spans="1:2">
      <c r="A5" s="1" t="s">
        <v>5</v>
      </c>
      <c r="B5" s="2">
        <v>0.34739999999999999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2025-02-18T22:43:34Z</dcterms:created>
  <dcterms:modified xsi:type="dcterms:W3CDTF">2025-03-14T03:05:59Z</dcterms:modified>
  <cp:category/>
  <cp:contentStatus/>
</cp:coreProperties>
</file>