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Xavier\Desktop\Projects\PRJ_Starshot\Documents\"/>
    </mc:Choice>
  </mc:AlternateContent>
  <xr:revisionPtr revIDLastSave="0" documentId="13_ncr:1_{8314B517-7B42-44E3-8226-EEC129CFB8A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ipsMain" sheetId="1" r:id="rId1"/>
    <sheet name="ShipsDetails" sheetId="2" r:id="rId2"/>
    <sheet name="AbilitiesMain" sheetId="3" r:id="rId3"/>
    <sheet name="Abilities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Mak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002F59"/>
      </a:accent1>
      <a:accent2>
        <a:srgbClr val="C8C8C8"/>
      </a:accent2>
      <a:accent3>
        <a:srgbClr val="297FD5"/>
      </a:accent3>
      <a:accent4>
        <a:srgbClr val="7F8FA9"/>
      </a:accent4>
      <a:accent5>
        <a:srgbClr val="629DD1"/>
      </a:accent5>
      <a:accent6>
        <a:srgbClr val="00FFFF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"/>
  <sheetViews>
    <sheetView tabSelected="1" topLeftCell="C1" workbookViewId="0">
      <selection activeCell="M11" sqref="M11"/>
    </sheetView>
  </sheetViews>
  <sheetFormatPr defaultRowHeight="15" x14ac:dyDescent="0.25"/>
  <sheetData/>
  <sortState xmlns:xlrd2="http://schemas.microsoft.com/office/spreadsheetml/2017/richdata2" ref="A1:A9">
    <sortCondition ref="A9"/>
  </sortState>
  <conditionalFormatting sqref="A1:A8">
    <cfRule type="colorScale" priority="2">
      <colorScale>
        <cfvo type="min"/>
        <cfvo type="max"/>
        <color theme="1" tint="0.499984740745262"/>
        <color theme="8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AC79-B576-44EF-A0BB-0BC6045B07DB}">
  <sheetPr>
    <tabColor theme="8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05E-D0F3-410D-BDE2-78FD3549DC19}">
  <sheetPr>
    <tabColor theme="8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C2E9-BB57-4C2C-8E9A-9EF5A6E18847}">
  <sheetPr>
    <tabColor theme="8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ShipsMain</vt:lpstr>
      <vt:lpstr>ShipsDetails</vt:lpstr>
      <vt:lpstr>AbilitiesMain</vt:lpstr>
      <vt:lpstr>AbilitiesDetails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2015-06-05T18:17:20Z</dcterms:created>
  <dcterms:modified xsi:type="dcterms:W3CDTF">2021-07-18T12:15:04Z</dcterms:modified>
</cp:coreProperties>
</file>