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ben.hernandez\Desktop\NOMS Etiquetado\Bajas\Publicados\"/>
    </mc:Choice>
  </mc:AlternateContent>
  <bookViews>
    <workbookView xWindow="0" yWindow="0" windowWidth="20490" windowHeight="7020" tabRatio="704"/>
  </bookViews>
  <sheets>
    <sheet name="CANCELADOS" sheetId="1" r:id="rId1"/>
    <sheet name="FOLIOS YA DADOS DE BAJA" sheetId="4" r:id="rId2"/>
    <sheet name="FOLIOS QUE NO ESTABAN VALIDADOS" sheetId="3" r:id="rId3"/>
    <sheet name="FOLIOS EJERCIDOS" sheetId="5" r:id="rId4"/>
  </sheets>
  <definedNames>
    <definedName name="_xlnm._FilterDatabase" localSheetId="0" hidden="1">CANCELADOS!$A$1:$A$4</definedName>
    <definedName name="_xlnm._FilterDatabase" localSheetId="2" hidden="1">'FOLIOS QUE NO ESTABAN VALIDADOS'!$A$1:$A$5</definedName>
    <definedName name="_xlnm._FilterDatabase" localSheetId="1" hidden="1">'FOLIOS YA DADOS DE BAJA'!$A$1:$A$5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<sst xmlns="http://schemas.openxmlformats.org/spreadsheetml/2006/main" count="11640" uniqueCount="11630">
  <si>
    <t>FOLIO</t>
  </si>
  <si>
    <t>FOLIOS CANCELADOS
A SOLICITUD DE LAS UVAs</t>
  </si>
  <si>
    <t>051256638</t>
  </si>
  <si>
    <t>051256638-1</t>
  </si>
  <si>
    <t>051256936</t>
  </si>
  <si>
    <t>051256959</t>
  </si>
  <si>
    <t>051256959-1</t>
  </si>
  <si>
    <t>051256959-2</t>
  </si>
  <si>
    <t>051256960</t>
  </si>
  <si>
    <t>051256960-1</t>
  </si>
  <si>
    <t>051256960-2</t>
  </si>
  <si>
    <t>051256961</t>
  </si>
  <si>
    <t>051256961-1</t>
  </si>
  <si>
    <t>051256962</t>
  </si>
  <si>
    <t>051256963</t>
  </si>
  <si>
    <t>051257016</t>
  </si>
  <si>
    <t>051257035</t>
  </si>
  <si>
    <t>051257174</t>
  </si>
  <si>
    <t>051257279</t>
  </si>
  <si>
    <t>01.01.2026 - 31.01.2026</t>
  </si>
  <si>
    <t>17925004767-1</t>
  </si>
  <si>
    <t>17925004900-1</t>
  </si>
  <si>
    <t>17925004893-1</t>
  </si>
  <si>
    <t>17925004894-1</t>
  </si>
  <si>
    <t>17925004895-1</t>
  </si>
  <si>
    <t>17925004901-1</t>
  </si>
  <si>
    <t>17925004901-2</t>
  </si>
  <si>
    <t>17925004845-1</t>
  </si>
  <si>
    <t>17925004789-1</t>
  </si>
  <si>
    <t>17925004790-1</t>
  </si>
  <si>
    <t>17925004790-2</t>
  </si>
  <si>
    <t>17925004366-1</t>
  </si>
  <si>
    <t>17925004876-1</t>
  </si>
  <si>
    <t>17925004876-2</t>
  </si>
  <si>
    <t>17925004875-1</t>
  </si>
  <si>
    <t>17925004875-2</t>
  </si>
  <si>
    <t>17925004875-3</t>
  </si>
  <si>
    <t>17925004875-4</t>
  </si>
  <si>
    <t>17925004875-5</t>
  </si>
  <si>
    <t>17925004875-6</t>
  </si>
  <si>
    <t>17925004875-7</t>
  </si>
  <si>
    <t>17925004875-8</t>
  </si>
  <si>
    <t>17925004875-9</t>
  </si>
  <si>
    <t>17925004875-10</t>
  </si>
  <si>
    <t>17925004875-11</t>
  </si>
  <si>
    <t>17925004875-12</t>
  </si>
  <si>
    <t>17925004875-13</t>
  </si>
  <si>
    <t>17925004875-14</t>
  </si>
  <si>
    <t>17925004875-15</t>
  </si>
  <si>
    <t>17925004875-16</t>
  </si>
  <si>
    <t>17925004875-17</t>
  </si>
  <si>
    <t>17925004875-18</t>
  </si>
  <si>
    <t>17925004875-19</t>
  </si>
  <si>
    <t>17925004875-20</t>
  </si>
  <si>
    <t>17925004875-21</t>
  </si>
  <si>
    <t>17925004875-22</t>
  </si>
  <si>
    <t>17925004875-23</t>
  </si>
  <si>
    <t>17925004875-24</t>
  </si>
  <si>
    <t>17925004875-25</t>
  </si>
  <si>
    <t>17925004875-26</t>
  </si>
  <si>
    <t>17925004875-27</t>
  </si>
  <si>
    <t>17925004875-28</t>
  </si>
  <si>
    <t>17925004875-29</t>
  </si>
  <si>
    <t>17925004875-30</t>
  </si>
  <si>
    <t>17925004875-31</t>
  </si>
  <si>
    <t>17925004875-32</t>
  </si>
  <si>
    <t>17925004875-33</t>
  </si>
  <si>
    <t>17925004875-34</t>
  </si>
  <si>
    <t>17925004875-35</t>
  </si>
  <si>
    <t>17925004875-36</t>
  </si>
  <si>
    <t>17925004875-37</t>
  </si>
  <si>
    <t>17925004875-38</t>
  </si>
  <si>
    <t>17925004875-39</t>
  </si>
  <si>
    <t>17925004875-40</t>
  </si>
  <si>
    <t>17925004875-41</t>
  </si>
  <si>
    <t>17925004875-42</t>
  </si>
  <si>
    <t>17925004875-43</t>
  </si>
  <si>
    <t>17925004875-44</t>
  </si>
  <si>
    <t>17925004875-45</t>
  </si>
  <si>
    <t>17925004875-46</t>
  </si>
  <si>
    <t>17925004875-47</t>
  </si>
  <si>
    <t>17925004875-48</t>
  </si>
  <si>
    <t>17925004875-49</t>
  </si>
  <si>
    <t>17925004875-50</t>
  </si>
  <si>
    <t>17925004875-51</t>
  </si>
  <si>
    <t>17925004875-52</t>
  </si>
  <si>
    <t>17925004875-53</t>
  </si>
  <si>
    <t>17925004875-54</t>
  </si>
  <si>
    <t>17925004875-55</t>
  </si>
  <si>
    <t>17925004875-56</t>
  </si>
  <si>
    <t>17925004875-57</t>
  </si>
  <si>
    <t>17925004875-58</t>
  </si>
  <si>
    <t>17925004875-59</t>
  </si>
  <si>
    <t>17925004875-60</t>
  </si>
  <si>
    <t>17925004875-61</t>
  </si>
  <si>
    <t>17925004875-62</t>
  </si>
  <si>
    <t>17925004875-63</t>
  </si>
  <si>
    <t>17925004875-64</t>
  </si>
  <si>
    <t>17925004875-65</t>
  </si>
  <si>
    <t>17925004875-66</t>
  </si>
  <si>
    <t>17925004875-67</t>
  </si>
  <si>
    <t>17925004875-68</t>
  </si>
  <si>
    <t>17925004875-69</t>
  </si>
  <si>
    <t>17925004875-70</t>
  </si>
  <si>
    <t>17925004875-71</t>
  </si>
  <si>
    <t>17925004875-72</t>
  </si>
  <si>
    <t>17925004875-73</t>
  </si>
  <si>
    <t>17925004875-74</t>
  </si>
  <si>
    <t>17925004875-75</t>
  </si>
  <si>
    <t>17925004875-76</t>
  </si>
  <si>
    <t>17925004875-77</t>
  </si>
  <si>
    <t>17925004875-78</t>
  </si>
  <si>
    <t>17925004875-79</t>
  </si>
  <si>
    <t>17925004875-80</t>
  </si>
  <si>
    <t>17925004875-81</t>
  </si>
  <si>
    <t>17925004875-82</t>
  </si>
  <si>
    <t>17925004875-83</t>
  </si>
  <si>
    <t>17925004875-84</t>
  </si>
  <si>
    <t>17925004875-85</t>
  </si>
  <si>
    <t>17925004875-86</t>
  </si>
  <si>
    <t>17925004875-87</t>
  </si>
  <si>
    <t>17925004875-88</t>
  </si>
  <si>
    <t>17925004875-89</t>
  </si>
  <si>
    <t>17925004875-90</t>
  </si>
  <si>
    <t>17925004875-91</t>
  </si>
  <si>
    <t>17925004875-92</t>
  </si>
  <si>
    <t>17925004875-93</t>
  </si>
  <si>
    <t>17925004875-94</t>
  </si>
  <si>
    <t>17925004875-95</t>
  </si>
  <si>
    <t>17925004875-96</t>
  </si>
  <si>
    <t>17925004875-97</t>
  </si>
  <si>
    <t>17925004875-98</t>
  </si>
  <si>
    <t>17925004878-1</t>
  </si>
  <si>
    <t>17925004878-2</t>
  </si>
  <si>
    <t>17925004878-3</t>
  </si>
  <si>
    <t>17925004878-4</t>
  </si>
  <si>
    <t>17925004878-5</t>
  </si>
  <si>
    <t>17925004878-6</t>
  </si>
  <si>
    <t>17925004878-7</t>
  </si>
  <si>
    <t>17925004878-8</t>
  </si>
  <si>
    <t>17925004878-9</t>
  </si>
  <si>
    <t>17925004878-10</t>
  </si>
  <si>
    <t>17925004878-11</t>
  </si>
  <si>
    <t>17925004878-12</t>
  </si>
  <si>
    <t>17925004878-13</t>
  </si>
  <si>
    <t>17925004878-14</t>
  </si>
  <si>
    <t>17925004878-15</t>
  </si>
  <si>
    <t>17925004878-16</t>
  </si>
  <si>
    <t>17925004878-17</t>
  </si>
  <si>
    <t>17925004878-18</t>
  </si>
  <si>
    <t>17925004878-19</t>
  </si>
  <si>
    <t>17925004878-20</t>
  </si>
  <si>
    <t>17925004878-21</t>
  </si>
  <si>
    <t>17925004878-22</t>
  </si>
  <si>
    <t>17925004878-23</t>
  </si>
  <si>
    <t>17925004878-24</t>
  </si>
  <si>
    <t>17925004878-25</t>
  </si>
  <si>
    <t>17925004878-26</t>
  </si>
  <si>
    <t>17925004878-27</t>
  </si>
  <si>
    <t>17925004878-28</t>
  </si>
  <si>
    <t>17925004878-29</t>
  </si>
  <si>
    <t>17925004878-30</t>
  </si>
  <si>
    <t>17925004878-31</t>
  </si>
  <si>
    <t>17926000095-3</t>
  </si>
  <si>
    <t>17925004867-1</t>
  </si>
  <si>
    <t>17925004867-2</t>
  </si>
  <si>
    <t>17925004867-3</t>
  </si>
  <si>
    <t>17925004867-4</t>
  </si>
  <si>
    <t>17925004867-5</t>
  </si>
  <si>
    <t>17925004867-6</t>
  </si>
  <si>
    <t>17925004867-7</t>
  </si>
  <si>
    <t>17925004867-8</t>
  </si>
  <si>
    <t>17925004867-9</t>
  </si>
  <si>
    <t>17925004873-1</t>
  </si>
  <si>
    <t>17925004873-2</t>
  </si>
  <si>
    <t>17925004873-3</t>
  </si>
  <si>
    <t>17925004873-4</t>
  </si>
  <si>
    <t>17925004873-5</t>
  </si>
  <si>
    <t>17925004873-6</t>
  </si>
  <si>
    <t>17925004873-7</t>
  </si>
  <si>
    <t>17925004873-8</t>
  </si>
  <si>
    <t>17925004873-9</t>
  </si>
  <si>
    <t>17925004873-10</t>
  </si>
  <si>
    <t>17925004899-1</t>
  </si>
  <si>
    <t>17925004899-2</t>
  </si>
  <si>
    <t>17925004899-3</t>
  </si>
  <si>
    <t>17925004899-4</t>
  </si>
  <si>
    <t>17925004899-5</t>
  </si>
  <si>
    <t>17925004899-6</t>
  </si>
  <si>
    <t>17925004898-1</t>
  </si>
  <si>
    <t>17925004898-2</t>
  </si>
  <si>
    <t>17925004898-3</t>
  </si>
  <si>
    <t>17925004898-4</t>
  </si>
  <si>
    <t>17925004898-5</t>
  </si>
  <si>
    <t>17925004898-6</t>
  </si>
  <si>
    <t>17925004898-7</t>
  </si>
  <si>
    <t>17925004898-8</t>
  </si>
  <si>
    <t>17925004898-9</t>
  </si>
  <si>
    <t>17925004898-10</t>
  </si>
  <si>
    <t>17925004898-11</t>
  </si>
  <si>
    <t>17925004896-1</t>
  </si>
  <si>
    <t>17925004896-2</t>
  </si>
  <si>
    <t>17925004896-3</t>
  </si>
  <si>
    <t>17925004896-4</t>
  </si>
  <si>
    <t>17925004896-5</t>
  </si>
  <si>
    <t>17926000092-1</t>
  </si>
  <si>
    <t>17926000092-2</t>
  </si>
  <si>
    <t>17926000092-3</t>
  </si>
  <si>
    <t>17925004783-1</t>
  </si>
  <si>
    <t>17926000109-1</t>
  </si>
  <si>
    <t>17926000156-1</t>
  </si>
  <si>
    <t>17926000158-1</t>
  </si>
  <si>
    <t>17925004728-1</t>
  </si>
  <si>
    <t>17925004729-1</t>
  </si>
  <si>
    <t>17925004729-2</t>
  </si>
  <si>
    <t>17925004729-3</t>
  </si>
  <si>
    <t>17925004729-4</t>
  </si>
  <si>
    <t>17925004729-5</t>
  </si>
  <si>
    <t>17925004729-6</t>
  </si>
  <si>
    <t>17925004729-7</t>
  </si>
  <si>
    <t>17925004853-1</t>
  </si>
  <si>
    <t>17925004853-2</t>
  </si>
  <si>
    <t>17925004853-3</t>
  </si>
  <si>
    <t>17925004853-4</t>
  </si>
  <si>
    <t>17925004834-2</t>
  </si>
  <si>
    <t>02926000048-3</t>
  </si>
  <si>
    <t>05925SE000513</t>
  </si>
  <si>
    <t>05925SE000514</t>
  </si>
  <si>
    <t>05925SE000515</t>
  </si>
  <si>
    <t>05925SE000516</t>
  </si>
  <si>
    <t>02926000024-21</t>
  </si>
  <si>
    <t>02926000024-50</t>
  </si>
  <si>
    <t>02926000024-51</t>
  </si>
  <si>
    <t>02926000024-54</t>
  </si>
  <si>
    <t>02926000024-55</t>
  </si>
  <si>
    <t>046260247.1</t>
  </si>
  <si>
    <t>046260083.1</t>
  </si>
  <si>
    <t>046260083.3</t>
  </si>
  <si>
    <t>046260241.3</t>
  </si>
  <si>
    <t>0112600007</t>
  </si>
  <si>
    <t>04126NOM141000084-13</t>
  </si>
  <si>
    <t>04126NOM141000084-14</t>
  </si>
  <si>
    <t>04126NOM141000084-15</t>
  </si>
  <si>
    <t>04126NOM141000084-16</t>
  </si>
  <si>
    <t>04126NOM141000084-17</t>
  </si>
  <si>
    <t>04126NOM141000084-18</t>
  </si>
  <si>
    <t>04126NOM141000084-19</t>
  </si>
  <si>
    <t>04126NOM141000084-20</t>
  </si>
  <si>
    <t>04126NOM141000084-21</t>
  </si>
  <si>
    <t>04126NOM141000084-22</t>
  </si>
  <si>
    <t>043252639-1</t>
  </si>
  <si>
    <t>043252639-2</t>
  </si>
  <si>
    <t>043252734-1</t>
  </si>
  <si>
    <t>043252734-2</t>
  </si>
  <si>
    <t>043252734-3</t>
  </si>
  <si>
    <t>043252734-4</t>
  </si>
  <si>
    <t>032260090-2</t>
  </si>
  <si>
    <t>032253703</t>
  </si>
  <si>
    <t>032253704</t>
  </si>
  <si>
    <t>032253704-1</t>
  </si>
  <si>
    <t>032253704-2</t>
  </si>
  <si>
    <t>032253704-3</t>
  </si>
  <si>
    <t>079251374</t>
  </si>
  <si>
    <t>05526000055-1</t>
  </si>
  <si>
    <t>0782680952</t>
  </si>
  <si>
    <t>15025000551</t>
  </si>
  <si>
    <t>10826071C1</t>
  </si>
  <si>
    <t>10826071C2</t>
  </si>
  <si>
    <t>20025SE00009769</t>
  </si>
  <si>
    <t>20025SE00009788</t>
  </si>
  <si>
    <t>20025SE00009869</t>
  </si>
  <si>
    <t>20025SE00010279</t>
  </si>
  <si>
    <t>20025SE00010280</t>
  </si>
  <si>
    <t>20025SE00010281</t>
  </si>
  <si>
    <t>20025SE00010282</t>
  </si>
  <si>
    <t>20025SE00010283</t>
  </si>
  <si>
    <t>20025SE00010284</t>
  </si>
  <si>
    <t>20025SE00010285</t>
  </si>
  <si>
    <t>20025SE00010286</t>
  </si>
  <si>
    <t>20025SE00010287</t>
  </si>
  <si>
    <t>20025SE00010288</t>
  </si>
  <si>
    <t>20025SE00010289</t>
  </si>
  <si>
    <t>20025SE00010290</t>
  </si>
  <si>
    <t>20025SE00010291</t>
  </si>
  <si>
    <t>20025SE00010292</t>
  </si>
  <si>
    <t>20025SE00010293</t>
  </si>
  <si>
    <t>20025SE00010294</t>
  </si>
  <si>
    <t>20025SE00010295</t>
  </si>
  <si>
    <t>20025SE00010296</t>
  </si>
  <si>
    <t>20025SE00010297</t>
  </si>
  <si>
    <t>20025SE00010298</t>
  </si>
  <si>
    <t>20025SE00010299</t>
  </si>
  <si>
    <t>20025SE00010300</t>
  </si>
  <si>
    <t>20025SE00010301</t>
  </si>
  <si>
    <t>20025SE00010302</t>
  </si>
  <si>
    <t>20025SE00010303</t>
  </si>
  <si>
    <t>20025SE00010304</t>
  </si>
  <si>
    <t>20025SE00010305</t>
  </si>
  <si>
    <t>20025SE00010306</t>
  </si>
  <si>
    <t>20025SE00010307</t>
  </si>
  <si>
    <t>20025SE00010308</t>
  </si>
  <si>
    <t>20025SE00010309</t>
  </si>
  <si>
    <t>20025SE00010310</t>
  </si>
  <si>
    <t>20025SE00010311</t>
  </si>
  <si>
    <t>20025SE00010312</t>
  </si>
  <si>
    <t>20025SE00010313</t>
  </si>
  <si>
    <t>20025SE00010314</t>
  </si>
  <si>
    <t>20025SE00010315</t>
  </si>
  <si>
    <t>20025SE00010316</t>
  </si>
  <si>
    <t>20025SE00010317</t>
  </si>
  <si>
    <t>20025SE00010318</t>
  </si>
  <si>
    <t>20025SE00010319</t>
  </si>
  <si>
    <t>20025SE00010320</t>
  </si>
  <si>
    <t>20025SE00010321</t>
  </si>
  <si>
    <t>152260139</t>
  </si>
  <si>
    <t>046260174.1</t>
  </si>
  <si>
    <t>032260108</t>
  </si>
  <si>
    <t>032260109-10</t>
  </si>
  <si>
    <t>032260109-11</t>
  </si>
  <si>
    <t>032260109-12</t>
  </si>
  <si>
    <t>032260109-13</t>
  </si>
  <si>
    <t>032260109-14</t>
  </si>
  <si>
    <t>032260109-15</t>
  </si>
  <si>
    <t>032260109-16</t>
  </si>
  <si>
    <t>032260109-17</t>
  </si>
  <si>
    <t>032260109-18</t>
  </si>
  <si>
    <t>032260109-19</t>
  </si>
  <si>
    <t>032260109-20</t>
  </si>
  <si>
    <t>032260109-21</t>
  </si>
  <si>
    <t>032260109-22</t>
  </si>
  <si>
    <t>032260109-23</t>
  </si>
  <si>
    <t>032260109-24</t>
  </si>
  <si>
    <t>032260109-25</t>
  </si>
  <si>
    <t>032260109-26</t>
  </si>
  <si>
    <t>032260109-27</t>
  </si>
  <si>
    <t>032260109-28</t>
  </si>
  <si>
    <t>032260109-29</t>
  </si>
  <si>
    <t>032260109-30</t>
  </si>
  <si>
    <t>032260109-31</t>
  </si>
  <si>
    <t>032260109-32</t>
  </si>
  <si>
    <t>032260109-33</t>
  </si>
  <si>
    <t>032260063</t>
  </si>
  <si>
    <t>032260063-1</t>
  </si>
  <si>
    <t>032260063-2</t>
  </si>
  <si>
    <t>032260063-3</t>
  </si>
  <si>
    <t>032260063-4</t>
  </si>
  <si>
    <t>032260063-5</t>
  </si>
  <si>
    <t>032260064-12</t>
  </si>
  <si>
    <t>04126NOM024000083</t>
  </si>
  <si>
    <t>095260059-3</t>
  </si>
  <si>
    <t>07525005230</t>
  </si>
  <si>
    <t>111252011</t>
  </si>
  <si>
    <t>20825183</t>
  </si>
  <si>
    <t>095260066</t>
  </si>
  <si>
    <t>095260015-4</t>
  </si>
  <si>
    <t>02926000053-3</t>
  </si>
  <si>
    <t>02926000053-4</t>
  </si>
  <si>
    <t>02926000053-5</t>
  </si>
  <si>
    <t>04126NOM141000103-6</t>
  </si>
  <si>
    <t>04126NOM141000103-28</t>
  </si>
  <si>
    <t>04126NOM141000103-29</t>
  </si>
  <si>
    <t>04126NOM050000117</t>
  </si>
  <si>
    <t>032260015-2</t>
  </si>
  <si>
    <t>17325209-2</t>
  </si>
  <si>
    <t>17325211</t>
  </si>
  <si>
    <t>17326002-1</t>
  </si>
  <si>
    <t>17326002-3</t>
  </si>
  <si>
    <t>095260092</t>
  </si>
  <si>
    <t>095252534</t>
  </si>
  <si>
    <t>095252572</t>
  </si>
  <si>
    <t>095252572-1</t>
  </si>
  <si>
    <t>095252572-2</t>
  </si>
  <si>
    <t>095252572-3</t>
  </si>
  <si>
    <t>095252573</t>
  </si>
  <si>
    <t>095252573-1</t>
  </si>
  <si>
    <t>095252573-2</t>
  </si>
  <si>
    <t>095252573-3</t>
  </si>
  <si>
    <t>095252573-4</t>
  </si>
  <si>
    <t>095252573-5</t>
  </si>
  <si>
    <t>095252573-6</t>
  </si>
  <si>
    <t>095252573-7</t>
  </si>
  <si>
    <t>095252573-8</t>
  </si>
  <si>
    <t>095252573-9</t>
  </si>
  <si>
    <t>095252573-10</t>
  </si>
  <si>
    <t>095252604-2</t>
  </si>
  <si>
    <t>095252619-10</t>
  </si>
  <si>
    <t>095252650-1</t>
  </si>
  <si>
    <t>095252658-1</t>
  </si>
  <si>
    <t>095252689</t>
  </si>
  <si>
    <t>095252711</t>
  </si>
  <si>
    <t>095252714</t>
  </si>
  <si>
    <t>095252721-4</t>
  </si>
  <si>
    <t>095252721-5</t>
  </si>
  <si>
    <t>095252721-6</t>
  </si>
  <si>
    <t>095252721-7</t>
  </si>
  <si>
    <t>095252722-30</t>
  </si>
  <si>
    <t>095252726-8</t>
  </si>
  <si>
    <t>095252726-14</t>
  </si>
  <si>
    <t>095252726-18</t>
  </si>
  <si>
    <t>095252726-23</t>
  </si>
  <si>
    <t>095252726-24</t>
  </si>
  <si>
    <t>095252736</t>
  </si>
  <si>
    <t>095252741</t>
  </si>
  <si>
    <t>095252745</t>
  </si>
  <si>
    <t>095252753</t>
  </si>
  <si>
    <t>095252754</t>
  </si>
  <si>
    <t>095252754-1</t>
  </si>
  <si>
    <t>095252754-2</t>
  </si>
  <si>
    <t>095252754-3</t>
  </si>
  <si>
    <t>095252754-4</t>
  </si>
  <si>
    <t>095252754-5</t>
  </si>
  <si>
    <t>095252754-6</t>
  </si>
  <si>
    <t>095252754-7</t>
  </si>
  <si>
    <t>095252754-8</t>
  </si>
  <si>
    <t>095252761</t>
  </si>
  <si>
    <t>095252761-1</t>
  </si>
  <si>
    <t>095252761-2</t>
  </si>
  <si>
    <t>095252761-3</t>
  </si>
  <si>
    <t>095252761-4</t>
  </si>
  <si>
    <t>095252800</t>
  </si>
  <si>
    <t>095252804-2</t>
  </si>
  <si>
    <t>095252804-5</t>
  </si>
  <si>
    <t>095252810-1</t>
  </si>
  <si>
    <t>095252818</t>
  </si>
  <si>
    <t>095252819</t>
  </si>
  <si>
    <t>095252841</t>
  </si>
  <si>
    <t>095252841-1</t>
  </si>
  <si>
    <t>095252841-2</t>
  </si>
  <si>
    <t>095252874-4</t>
  </si>
  <si>
    <t>095252876</t>
  </si>
  <si>
    <t>095252876-1</t>
  </si>
  <si>
    <t>095252876-2</t>
  </si>
  <si>
    <t>095252876-3</t>
  </si>
  <si>
    <t>095252876-4</t>
  </si>
  <si>
    <t>095252876-5</t>
  </si>
  <si>
    <t>095252876-6</t>
  </si>
  <si>
    <t>095252876-7</t>
  </si>
  <si>
    <t>095252876-8</t>
  </si>
  <si>
    <t>095252876-9</t>
  </si>
  <si>
    <t>095252876-10</t>
  </si>
  <si>
    <t>095252876-11</t>
  </si>
  <si>
    <t>095252876-12</t>
  </si>
  <si>
    <t>095252876-13</t>
  </si>
  <si>
    <t>095252876-14</t>
  </si>
  <si>
    <t>095252876-15</t>
  </si>
  <si>
    <t>095252876-16</t>
  </si>
  <si>
    <t>095252876-17</t>
  </si>
  <si>
    <t>095252876-18</t>
  </si>
  <si>
    <t>095252876-19</t>
  </si>
  <si>
    <t>095252876-20</t>
  </si>
  <si>
    <t>095252876-21</t>
  </si>
  <si>
    <t>095252876-22</t>
  </si>
  <si>
    <t>095252876-23</t>
  </si>
  <si>
    <t>095252876-24</t>
  </si>
  <si>
    <t>03826000185</t>
  </si>
  <si>
    <t>07525005138</t>
  </si>
  <si>
    <t>07525005243</t>
  </si>
  <si>
    <t>07525005085-2</t>
  </si>
  <si>
    <t>07525005320</t>
  </si>
  <si>
    <t>07526000058-1</t>
  </si>
  <si>
    <t>032260141-4</t>
  </si>
  <si>
    <t>152260185-4</t>
  </si>
  <si>
    <t>02926000035-1</t>
  </si>
  <si>
    <t>02926000054-1</t>
  </si>
  <si>
    <t>02926000054-2</t>
  </si>
  <si>
    <t>02926000054-3</t>
  </si>
  <si>
    <t>02926000054-4</t>
  </si>
  <si>
    <t>02926000068-10</t>
  </si>
  <si>
    <t>02926000068-11</t>
  </si>
  <si>
    <t>04826033</t>
  </si>
  <si>
    <t>046260315.1</t>
  </si>
  <si>
    <t>046260315.3</t>
  </si>
  <si>
    <t>046260315.4</t>
  </si>
  <si>
    <t>04126NOM141000103-9</t>
  </si>
  <si>
    <t>04126NOM141000103-10</t>
  </si>
  <si>
    <t>04126NOM141000103-11</t>
  </si>
  <si>
    <t>04126NOM141000103-12</t>
  </si>
  <si>
    <t>04126NOM141000103-13</t>
  </si>
  <si>
    <t>04126NOM141000103-14</t>
  </si>
  <si>
    <t>04026000063</t>
  </si>
  <si>
    <t>04026000064</t>
  </si>
  <si>
    <t>032260148</t>
  </si>
  <si>
    <t>032260150</t>
  </si>
  <si>
    <t>20826010U4</t>
  </si>
  <si>
    <t>10826098C1</t>
  </si>
  <si>
    <t>03826000338</t>
  </si>
  <si>
    <t>03826000337</t>
  </si>
  <si>
    <t>095260083</t>
  </si>
  <si>
    <t>05625023568-61044101</t>
  </si>
  <si>
    <t>05625023568-62024099</t>
  </si>
  <si>
    <t>05625023568-42022203</t>
  </si>
  <si>
    <t>05625023568-61091003</t>
  </si>
  <si>
    <t>05625023568-62034291</t>
  </si>
  <si>
    <t>05625023568-63026006</t>
  </si>
  <si>
    <t>05625023568-42010001</t>
  </si>
  <si>
    <t>05625023568-61109091</t>
  </si>
  <si>
    <t>05625023568-63012001</t>
  </si>
  <si>
    <t>05625023568-65050004</t>
  </si>
  <si>
    <t>05625023568-61045101</t>
  </si>
  <si>
    <t>05625023568-62014099</t>
  </si>
  <si>
    <t>05625023568-62045203</t>
  </si>
  <si>
    <t>05625023569-42050099</t>
  </si>
  <si>
    <t>05625023569-42021203</t>
  </si>
  <si>
    <t>05625000828-33030099</t>
  </si>
  <si>
    <t>05625000828-33059099</t>
  </si>
  <si>
    <t>05625002088-33043001</t>
  </si>
  <si>
    <t>05625002088-34011101</t>
  </si>
  <si>
    <t>05625002088-33030001</t>
  </si>
  <si>
    <t>05625002088-33072001</t>
  </si>
  <si>
    <t>05625002088-33041001</t>
  </si>
  <si>
    <t>05625002088-33049999</t>
  </si>
  <si>
    <t>05625002088-33030099</t>
  </si>
  <si>
    <t>05625002088-33042001</t>
  </si>
  <si>
    <t>05625002088-34013001</t>
  </si>
  <si>
    <t>05625002454-33049999</t>
  </si>
  <si>
    <t>05625002454-33072001</t>
  </si>
  <si>
    <t>05625002454-34013001</t>
  </si>
  <si>
    <t>05625002942-33049999</t>
  </si>
  <si>
    <t>05625002942-33030001</t>
  </si>
  <si>
    <t>05625002942-33030099</t>
  </si>
  <si>
    <t>05625002943-33049999</t>
  </si>
  <si>
    <t>05625002943-33030001</t>
  </si>
  <si>
    <t>05625002943-33030099</t>
  </si>
  <si>
    <t>05625023114-64039914</t>
  </si>
  <si>
    <t>05625023114-42022101</t>
  </si>
  <si>
    <t>05625022113-64041908</t>
  </si>
  <si>
    <t>05625022113-64029991</t>
  </si>
  <si>
    <t>05625022113-64029994</t>
  </si>
  <si>
    <t>05625022113-64029993</t>
  </si>
  <si>
    <t>05625022113-64029992</t>
  </si>
  <si>
    <t>05625022113-64029919</t>
  </si>
  <si>
    <t>05625023978-64041999</t>
  </si>
  <si>
    <t>05625023978-64039199</t>
  </si>
  <si>
    <t>05625023978-42022101</t>
  </si>
  <si>
    <t>05625023978-64041117</t>
  </si>
  <si>
    <t>05625023978-64041902</t>
  </si>
  <si>
    <t>05625024180-42029204</t>
  </si>
  <si>
    <t>05625023054-91022101</t>
  </si>
  <si>
    <t>05625023483-62029091</t>
  </si>
  <si>
    <t>05625023483-63071001</t>
  </si>
  <si>
    <t>05625023483-63079099</t>
  </si>
  <si>
    <t>05625023483-61169301</t>
  </si>
  <si>
    <t>05625023484-42050099</t>
  </si>
  <si>
    <t>05625023482-78060091</t>
  </si>
  <si>
    <t>05625023482-74198099</t>
  </si>
  <si>
    <t>05625023482-39269099</t>
  </si>
  <si>
    <t>05625023482-39249099</t>
  </si>
  <si>
    <t>05625023482-83063001</t>
  </si>
  <si>
    <t>05625023482-94037003</t>
  </si>
  <si>
    <t>05625023482-83100099</t>
  </si>
  <si>
    <t>05625023482-82055199</t>
  </si>
  <si>
    <t>05625023482-94038999</t>
  </si>
  <si>
    <t>05625023485-85051101</t>
  </si>
  <si>
    <t>05625023048-85183099</t>
  </si>
  <si>
    <t>05625024592-61112012</t>
  </si>
  <si>
    <t>05625024592-63013001</t>
  </si>
  <si>
    <t>05625024592-63014001</t>
  </si>
  <si>
    <t>05625024592-42022203</t>
  </si>
  <si>
    <t>05625024592-61171002</t>
  </si>
  <si>
    <t>05625024592-62143001</t>
  </si>
  <si>
    <t>05625024592-62144001</t>
  </si>
  <si>
    <t>05625024592-42029204</t>
  </si>
  <si>
    <t>05625024592-42021203</t>
  </si>
  <si>
    <t>05625024592-66019101</t>
  </si>
  <si>
    <t>05625024592-66019999</t>
  </si>
  <si>
    <t>05625024592-42023203</t>
  </si>
  <si>
    <t>05625024592-62141001</t>
  </si>
  <si>
    <t>05625024592-65050004</t>
  </si>
  <si>
    <t>05625024593-95030012</t>
  </si>
  <si>
    <t>05625024594-42022203</t>
  </si>
  <si>
    <t>05625024594-42022101</t>
  </si>
  <si>
    <t>05625024594-42023203</t>
  </si>
  <si>
    <t>05625024594-42023101</t>
  </si>
  <si>
    <t>05625024594-42021203</t>
  </si>
  <si>
    <t>05625024595-74198099</t>
  </si>
  <si>
    <t>05625024608-85051101</t>
  </si>
  <si>
    <t>05625022912-69111001</t>
  </si>
  <si>
    <t>05625022912-73239305</t>
  </si>
  <si>
    <t>05625022911-64039914</t>
  </si>
  <si>
    <t>05625022911-64039913</t>
  </si>
  <si>
    <t>05625022911-64039999</t>
  </si>
  <si>
    <t>05625022911-64035999</t>
  </si>
  <si>
    <t>05625022911-64035105</t>
  </si>
  <si>
    <t>05625022911-64042001</t>
  </si>
  <si>
    <t>05625022911-64039199</t>
  </si>
  <si>
    <t>05625022910-65050004</t>
  </si>
  <si>
    <t>05625022910-62171001</t>
  </si>
  <si>
    <t>05625024417-61169101</t>
  </si>
  <si>
    <t>05625024834-62052091</t>
  </si>
  <si>
    <t>05625024834-62033101</t>
  </si>
  <si>
    <t>05625024834-62034101</t>
  </si>
  <si>
    <t>05625024664-62033101</t>
  </si>
  <si>
    <t>05625024892-62046391</t>
  </si>
  <si>
    <t>05625024753-63079099</t>
  </si>
  <si>
    <t>05625024754-48203001</t>
  </si>
  <si>
    <t>05625024859-62142001</t>
  </si>
  <si>
    <t>05625024859-65050004</t>
  </si>
  <si>
    <t>05625024859-62034991</t>
  </si>
  <si>
    <t>05625024859-62141001</t>
  </si>
  <si>
    <t>05625024859-61091003</t>
  </si>
  <si>
    <t>05625024859-62059001</t>
  </si>
  <si>
    <t>05625024859-62151001</t>
  </si>
  <si>
    <t>05625024859-62171001</t>
  </si>
  <si>
    <t>05625024859-61124101</t>
  </si>
  <si>
    <t>05625024859-42022203</t>
  </si>
  <si>
    <t>05625024859-62046391</t>
  </si>
  <si>
    <t>05625024859-61102005</t>
  </si>
  <si>
    <t>05625024859-61101103</t>
  </si>
  <si>
    <t>05625024859-61112012</t>
  </si>
  <si>
    <t>05625024859-62093005</t>
  </si>
  <si>
    <t>05625024859-62044299</t>
  </si>
  <si>
    <t>05625024859-62044499</t>
  </si>
  <si>
    <t>05625024859-62024099</t>
  </si>
  <si>
    <t>05625024859-62114991</t>
  </si>
  <si>
    <t>05625024859-62022099</t>
  </si>
  <si>
    <t>05625024859-62061001</t>
  </si>
  <si>
    <t>05625024859-62045399</t>
  </si>
  <si>
    <t>05625024859-62053091</t>
  </si>
  <si>
    <t>05625024860-42023203</t>
  </si>
  <si>
    <t>05625024860-64041999</t>
  </si>
  <si>
    <t>05625024860-64039999</t>
  </si>
  <si>
    <t>05625024860-42022101</t>
  </si>
  <si>
    <t>05625024860-64035999</t>
  </si>
  <si>
    <t>05625024860-42033002</t>
  </si>
  <si>
    <t>05625024860-42023101</t>
  </si>
  <si>
    <t>05625024860-42029101</t>
  </si>
  <si>
    <t>05625024860-64042001</t>
  </si>
  <si>
    <t>05625024860-64041908</t>
  </si>
  <si>
    <t>05625024860-64039913</t>
  </si>
  <si>
    <t>05625024860-42022203</t>
  </si>
  <si>
    <t>05625024860-64029994</t>
  </si>
  <si>
    <t>05625024860-64039199</t>
  </si>
  <si>
    <t>05625024860-64029921</t>
  </si>
  <si>
    <t>05625024860-64029992</t>
  </si>
  <si>
    <t>05625024860-42021203</t>
  </si>
  <si>
    <t>05625024860-64029919</t>
  </si>
  <si>
    <t>05625024860-42029204</t>
  </si>
  <si>
    <t>05625024860-64039991</t>
  </si>
  <si>
    <t>05625024860-42031099</t>
  </si>
  <si>
    <t>05625024861-90041001</t>
  </si>
  <si>
    <t>05625024861-39262099</t>
  </si>
  <si>
    <t>05625024861-71171999</t>
  </si>
  <si>
    <t>05625024861-74198099</t>
  </si>
  <si>
    <t>05625024878-64029920</t>
  </si>
  <si>
    <t>05625024878-64039999</t>
  </si>
  <si>
    <t>05625024878-64041117</t>
  </si>
  <si>
    <t>05625024813-42022101</t>
  </si>
  <si>
    <t>05625024519-42022203</t>
  </si>
  <si>
    <t>05625024853-42022101</t>
  </si>
  <si>
    <t>05625024853-64035999</t>
  </si>
  <si>
    <t>05625024854-71171999</t>
  </si>
  <si>
    <t>05625024856-62034291</t>
  </si>
  <si>
    <t>05625024690-61112012</t>
  </si>
  <si>
    <t>05625024690-42022203</t>
  </si>
  <si>
    <t>05625024690-61101103</t>
  </si>
  <si>
    <t>05625024690-61119091</t>
  </si>
  <si>
    <t>05625024690-63013001</t>
  </si>
  <si>
    <t>05625024690-61091003</t>
  </si>
  <si>
    <t>05625024692-64039991</t>
  </si>
  <si>
    <t>05625024692-64041999</t>
  </si>
  <si>
    <t>05625024693-87150001</t>
  </si>
  <si>
    <t>05625024730-42022101</t>
  </si>
  <si>
    <t>05625024831-42029101</t>
  </si>
  <si>
    <t>05625024831-42010001</t>
  </si>
  <si>
    <t>05625024828-63079099</t>
  </si>
  <si>
    <t>05625024828-42022203</t>
  </si>
  <si>
    <t>05625024828-42021203</t>
  </si>
  <si>
    <t>05625024828-63012001</t>
  </si>
  <si>
    <t>05625024828-62114991</t>
  </si>
  <si>
    <t>05625024840-62013001</t>
  </si>
  <si>
    <t>05625024840-62044299</t>
  </si>
  <si>
    <t>05625024840-62022099</t>
  </si>
  <si>
    <t>05625024849-65050004</t>
  </si>
  <si>
    <t>05625024849-42022203</t>
  </si>
  <si>
    <t>05625024849-42023203</t>
  </si>
  <si>
    <t>05625024849-56090002</t>
  </si>
  <si>
    <t>05625024849-61091003</t>
  </si>
  <si>
    <t>05625024849-62152001</t>
  </si>
  <si>
    <t>05625024849-61101201</t>
  </si>
  <si>
    <t>05625024849-61069091</t>
  </si>
  <si>
    <t>05625024849-62159091</t>
  </si>
  <si>
    <t>05625024849-61101103</t>
  </si>
  <si>
    <t>05625024849-62052091</t>
  </si>
  <si>
    <t>05625024849-62045203</t>
  </si>
  <si>
    <t>05625024849-62013099</t>
  </si>
  <si>
    <t>05625024849-62045991</t>
  </si>
  <si>
    <t>05625024849-62024099</t>
  </si>
  <si>
    <t>05625024849-62023099</t>
  </si>
  <si>
    <t>05625024849-61061002</t>
  </si>
  <si>
    <t>05625024849-62014099</t>
  </si>
  <si>
    <t>05625024849-61021001</t>
  </si>
  <si>
    <t>05625024850-42023101</t>
  </si>
  <si>
    <t>05625024850-42022101</t>
  </si>
  <si>
    <t>05625024850-43039099</t>
  </si>
  <si>
    <t>05625024850-64039999</t>
  </si>
  <si>
    <t>05625024850-64041999</t>
  </si>
  <si>
    <t>05625024850-64039199</t>
  </si>
  <si>
    <t>05625024850-64039914</t>
  </si>
  <si>
    <t>05625024850-64041117</t>
  </si>
  <si>
    <t>05625024850-64039913</t>
  </si>
  <si>
    <t>05625024850-64041902</t>
  </si>
  <si>
    <t>05625024850-42031099</t>
  </si>
  <si>
    <t>05625024851-90041001</t>
  </si>
  <si>
    <t>05625024851-71171999</t>
  </si>
  <si>
    <t>05625024720-71171999</t>
  </si>
  <si>
    <t>05625024759-42022101</t>
  </si>
  <si>
    <t>05625024129-64039914</t>
  </si>
  <si>
    <t>05625024129-42022101</t>
  </si>
  <si>
    <t>05625024689-43039099</t>
  </si>
  <si>
    <t>05625024195-39264001</t>
  </si>
  <si>
    <t>05625024195-94016101</t>
  </si>
  <si>
    <t>05625024888-42022101</t>
  </si>
  <si>
    <t>05625024888-64039999</t>
  </si>
  <si>
    <t>05625024888-42031099</t>
  </si>
  <si>
    <t>05625024888-64039199</t>
  </si>
  <si>
    <t>05625024818-70099201</t>
  </si>
  <si>
    <t>05625024889-42022203</t>
  </si>
  <si>
    <t>05625024719-42022101</t>
  </si>
  <si>
    <t>05625024715-62149091</t>
  </si>
  <si>
    <t>05625024890-42022101</t>
  </si>
  <si>
    <t>05625024817-42022101</t>
  </si>
  <si>
    <t>05625024498-62141001</t>
  </si>
  <si>
    <t>05625024498-61091003</t>
  </si>
  <si>
    <t>05625024498-62034291</t>
  </si>
  <si>
    <t>05625024498-62059001</t>
  </si>
  <si>
    <t>05625024498-62052091</t>
  </si>
  <si>
    <t>05625024498-61099004</t>
  </si>
  <si>
    <t>05625024498-62061001</t>
  </si>
  <si>
    <t>05625024499-42022101</t>
  </si>
  <si>
    <t>05625024499-64035999</t>
  </si>
  <si>
    <t>05625024499-64039914</t>
  </si>
  <si>
    <t>05625024499-64039999</t>
  </si>
  <si>
    <t>05625024499-42033002</t>
  </si>
  <si>
    <t>05625024499-42021101</t>
  </si>
  <si>
    <t>05625024499-42023101</t>
  </si>
  <si>
    <t>05625024499-42022203</t>
  </si>
  <si>
    <t>05625024499-64042001</t>
  </si>
  <si>
    <t>05625024499-64059099</t>
  </si>
  <si>
    <t>05625024500-90041001</t>
  </si>
  <si>
    <t>05625024500-74198099</t>
  </si>
  <si>
    <t>05625024500-71171999</t>
  </si>
  <si>
    <t>05625024838-73181599</t>
  </si>
  <si>
    <t>05625024839-42050099</t>
  </si>
  <si>
    <t>05625024841-42022101</t>
  </si>
  <si>
    <t>05625024868-42022101</t>
  </si>
  <si>
    <t>05625023863-64035999</t>
  </si>
  <si>
    <t>05625024428-42022203</t>
  </si>
  <si>
    <t>05625023641-62114302</t>
  </si>
  <si>
    <t>05625023641-62114991</t>
  </si>
  <si>
    <t>05625023641-62046391</t>
  </si>
  <si>
    <t>05625023641-62044101</t>
  </si>
  <si>
    <t>05625023641-62064091</t>
  </si>
  <si>
    <t>05625021687-42022203</t>
  </si>
  <si>
    <t>05625024893-91139001</t>
  </si>
  <si>
    <t>05625024894-91021101</t>
  </si>
  <si>
    <t>05625024895-91022101</t>
  </si>
  <si>
    <t>05625024895-91132002</t>
  </si>
  <si>
    <t>05625024895-91139001</t>
  </si>
  <si>
    <t>05625024895-71162001</t>
  </si>
  <si>
    <t>05625024895-91022999</t>
  </si>
  <si>
    <t>05625024895-39269099</t>
  </si>
  <si>
    <t>05625024895-91012101</t>
  </si>
  <si>
    <t>05625024895-91012999</t>
  </si>
  <si>
    <t>05625024895-91131002</t>
  </si>
  <si>
    <t>05626000130-91139001</t>
  </si>
  <si>
    <t>05626000131-91021101</t>
  </si>
  <si>
    <t>05626000132-91139001</t>
  </si>
  <si>
    <t>05626000132-91022101</t>
  </si>
  <si>
    <t>05626000132-91132002</t>
  </si>
  <si>
    <t>05626000132-91022999</t>
  </si>
  <si>
    <t>20725SE2713</t>
  </si>
  <si>
    <t>20725SE2713-1</t>
  </si>
  <si>
    <t>20725SE2713-2</t>
  </si>
  <si>
    <t>20725SE2713-3</t>
  </si>
  <si>
    <t>20725SE2713-4</t>
  </si>
  <si>
    <t>20725SE2713-5</t>
  </si>
  <si>
    <t>20725SE2713-6</t>
  </si>
  <si>
    <t>20725SE2714</t>
  </si>
  <si>
    <t>20725SE2716</t>
  </si>
  <si>
    <t>20725SE2716-1</t>
  </si>
  <si>
    <t>20725SE2716-2</t>
  </si>
  <si>
    <t>20725SE2716-3</t>
  </si>
  <si>
    <t>20725SE2717</t>
  </si>
  <si>
    <t>20725SE2718</t>
  </si>
  <si>
    <t>20725SE2719</t>
  </si>
  <si>
    <t>20725SE2719-1</t>
  </si>
  <si>
    <t>20725SE2719-2</t>
  </si>
  <si>
    <t>20725SE2719-3</t>
  </si>
  <si>
    <t>20725SE2719-4</t>
  </si>
  <si>
    <t>20725SE2719-5</t>
  </si>
  <si>
    <t>20725SE2719-6</t>
  </si>
  <si>
    <t>20725SE2719-7</t>
  </si>
  <si>
    <t>20725SE2719-8</t>
  </si>
  <si>
    <t>20725SE2720</t>
  </si>
  <si>
    <t>20725SE2720-1</t>
  </si>
  <si>
    <t>20725SE2721</t>
  </si>
  <si>
    <t>20725SE2721-1</t>
  </si>
  <si>
    <t>20725SE2721-2</t>
  </si>
  <si>
    <t>20725SE2721-3</t>
  </si>
  <si>
    <t>20725SE2722</t>
  </si>
  <si>
    <t>20725SE2723</t>
  </si>
  <si>
    <t>20725SE2723-1</t>
  </si>
  <si>
    <t>20725SE2723-2</t>
  </si>
  <si>
    <t>20725SE2723-3</t>
  </si>
  <si>
    <t>20725SE2723-4</t>
  </si>
  <si>
    <t>20725SE2723-5</t>
  </si>
  <si>
    <t>20725SE2724</t>
  </si>
  <si>
    <t>20725SE2759</t>
  </si>
  <si>
    <t>20725SE2759-1</t>
  </si>
  <si>
    <t>20725SE2759-10</t>
  </si>
  <si>
    <t>20725SE2759-11</t>
  </si>
  <si>
    <t>20725SE2759-12</t>
  </si>
  <si>
    <t>20725SE2759-13</t>
  </si>
  <si>
    <t>20725SE2759-14</t>
  </si>
  <si>
    <t>20725SE2759-18</t>
  </si>
  <si>
    <t>20725SE2759-2</t>
  </si>
  <si>
    <t>20725SE2759-23</t>
  </si>
  <si>
    <t>20725SE2759-24</t>
  </si>
  <si>
    <t>20725SE2759-25</t>
  </si>
  <si>
    <t>20725SE2759-26</t>
  </si>
  <si>
    <t>20725SE2759-3</t>
  </si>
  <si>
    <t>20725SE2759-4</t>
  </si>
  <si>
    <t>20725SE2759-5</t>
  </si>
  <si>
    <t>20725SE2759-6</t>
  </si>
  <si>
    <t>20725SE2759-7</t>
  </si>
  <si>
    <t>20725SE2759-8</t>
  </si>
  <si>
    <t>20725SE2759-9</t>
  </si>
  <si>
    <t>20725SE2792</t>
  </si>
  <si>
    <t>20725SE2792-1</t>
  </si>
  <si>
    <t>20725SE2792-2</t>
  </si>
  <si>
    <t>20725SE2792-3</t>
  </si>
  <si>
    <t>20725SE2792-4</t>
  </si>
  <si>
    <t>20725SE2792-5</t>
  </si>
  <si>
    <t>20725SE2792-6</t>
  </si>
  <si>
    <t>20725SE2792-7</t>
  </si>
  <si>
    <t>20725SE2792-8</t>
  </si>
  <si>
    <t>20725SE2793</t>
  </si>
  <si>
    <t>20725SE2794</t>
  </si>
  <si>
    <t>20725SE2794-1</t>
  </si>
  <si>
    <t>20725SE2794-2</t>
  </si>
  <si>
    <t>20725SE2794-3</t>
  </si>
  <si>
    <t>20725SE2795</t>
  </si>
  <si>
    <t>20725SE2795-1</t>
  </si>
  <si>
    <t>20725SE2795-10</t>
  </si>
  <si>
    <t>20725SE2795-11</t>
  </si>
  <si>
    <t>20725SE2795-2</t>
  </si>
  <si>
    <t>20725SE2795-3</t>
  </si>
  <si>
    <t>20725SE2795-4</t>
  </si>
  <si>
    <t>20725SE2795-5</t>
  </si>
  <si>
    <t>20725SE2795-6</t>
  </si>
  <si>
    <t>20725SE2795-7</t>
  </si>
  <si>
    <t>20725SE2795-8</t>
  </si>
  <si>
    <t>20725SE2795-9</t>
  </si>
  <si>
    <t>20725SE2796</t>
  </si>
  <si>
    <t>20725SE2796-1</t>
  </si>
  <si>
    <t>20725SE2796-10</t>
  </si>
  <si>
    <t>20725SE2796-11</t>
  </si>
  <si>
    <t>20725SE2796-12</t>
  </si>
  <si>
    <t>20725SE2796-13</t>
  </si>
  <si>
    <t>20725SE2796-14</t>
  </si>
  <si>
    <t>20725SE2796-2</t>
  </si>
  <si>
    <t>20725SE2796-3</t>
  </si>
  <si>
    <t>20725SE2796-4</t>
  </si>
  <si>
    <t>20725SE2796-5</t>
  </si>
  <si>
    <t>20725SE2796-6</t>
  </si>
  <si>
    <t>20725SE2796-7</t>
  </si>
  <si>
    <t>20725SE2796-8</t>
  </si>
  <si>
    <t>20725SE2796-9</t>
  </si>
  <si>
    <t>20725SE2801</t>
  </si>
  <si>
    <t>20725SE2801-1</t>
  </si>
  <si>
    <t>20725SE2801-2</t>
  </si>
  <si>
    <t>20725SE2801-3</t>
  </si>
  <si>
    <t>20725SE2801-4</t>
  </si>
  <si>
    <t>20725SE2801-5</t>
  </si>
  <si>
    <t>20725SE2801-6</t>
  </si>
  <si>
    <t>20725SE2801-7</t>
  </si>
  <si>
    <t>20725SE2863</t>
  </si>
  <si>
    <t>20725SE2863-1</t>
  </si>
  <si>
    <t>20725SE2863-2</t>
  </si>
  <si>
    <t>20725SE2863-3</t>
  </si>
  <si>
    <t>20725SE2863-4</t>
  </si>
  <si>
    <t>20725SE2863-5</t>
  </si>
  <si>
    <t>20725SE2891</t>
  </si>
  <si>
    <t>20725SE2891-1</t>
  </si>
  <si>
    <t>20725SE2891-2</t>
  </si>
  <si>
    <t>20725SE2891-3</t>
  </si>
  <si>
    <t>20725SE2891-4</t>
  </si>
  <si>
    <t>20725SE2891-5</t>
  </si>
  <si>
    <t>20725SE2891-6</t>
  </si>
  <si>
    <t>20725SE2892</t>
  </si>
  <si>
    <t>20725SE3136</t>
  </si>
  <si>
    <t>20725SE3136-2</t>
  </si>
  <si>
    <t>20725SE3136-3</t>
  </si>
  <si>
    <t>20725SE3136-4</t>
  </si>
  <si>
    <t>20725SE3137</t>
  </si>
  <si>
    <t>20725SE3137-10</t>
  </si>
  <si>
    <t>20725SE3137-11</t>
  </si>
  <si>
    <t>20725SE3137-12</t>
  </si>
  <si>
    <t>20725SE3137-15</t>
  </si>
  <si>
    <t>20725SE3137-9</t>
  </si>
  <si>
    <t>20725SE3140</t>
  </si>
  <si>
    <t>20725SE3144</t>
  </si>
  <si>
    <t>20725SE3144-1</t>
  </si>
  <si>
    <t>20725SE3149-5</t>
  </si>
  <si>
    <t>20725SE3161</t>
  </si>
  <si>
    <t>20725SE3161-1</t>
  </si>
  <si>
    <t>20725SE3161-2</t>
  </si>
  <si>
    <t>20725SE3161-3</t>
  </si>
  <si>
    <t>20725SE3161-4</t>
  </si>
  <si>
    <t>20725SE3161-5</t>
  </si>
  <si>
    <t>20725SE3161-6</t>
  </si>
  <si>
    <t>20725SE3162</t>
  </si>
  <si>
    <t>20725SE3162-1</t>
  </si>
  <si>
    <t>20725SE3229</t>
  </si>
  <si>
    <t>20725SE3229-1</t>
  </si>
  <si>
    <t>20725SE3229-2</t>
  </si>
  <si>
    <t>20725SE2917</t>
  </si>
  <si>
    <t>20725SE2917-1</t>
  </si>
  <si>
    <t>20725SE2917-2</t>
  </si>
  <si>
    <t>20725SE2918-2</t>
  </si>
  <si>
    <t>20725SE2918-3</t>
  </si>
  <si>
    <t>20725SE2917-3</t>
  </si>
  <si>
    <t>20725SE2917-4</t>
  </si>
  <si>
    <t>20725SE2917-5</t>
  </si>
  <si>
    <t>20725SE2917-15</t>
  </si>
  <si>
    <t>20725SE2917-7</t>
  </si>
  <si>
    <t>20725SE2917-8</t>
  </si>
  <si>
    <t>20725SE2917-9</t>
  </si>
  <si>
    <t>20725SE2917-10</t>
  </si>
  <si>
    <t>20725SE2917-11</t>
  </si>
  <si>
    <t>20725SE2917-12</t>
  </si>
  <si>
    <t>20725SE2917-13</t>
  </si>
  <si>
    <t>20725SE2917-14</t>
  </si>
  <si>
    <t>20725SE2881</t>
  </si>
  <si>
    <t>20725SE2881-1</t>
  </si>
  <si>
    <t>20725SE2881-2</t>
  </si>
  <si>
    <t>20725SE2881-3</t>
  </si>
  <si>
    <t>20725SE2881-4</t>
  </si>
  <si>
    <t>20725SE2881-5</t>
  </si>
  <si>
    <t>20725SE2881-6</t>
  </si>
  <si>
    <t>20725SE2881-7</t>
  </si>
  <si>
    <t>20725SE2881-8</t>
  </si>
  <si>
    <t>20725SE2881-9</t>
  </si>
  <si>
    <t>20725SE2881-10</t>
  </si>
  <si>
    <t>20725SE2881-11</t>
  </si>
  <si>
    <t>20725SE2879</t>
  </si>
  <si>
    <t>20725SE2879-1</t>
  </si>
  <si>
    <t>20725SE2879-2</t>
  </si>
  <si>
    <t>20725SE2879-3</t>
  </si>
  <si>
    <t>20725SE2880</t>
  </si>
  <si>
    <t>20725SE2879-4</t>
  </si>
  <si>
    <t>20725SE2879-5</t>
  </si>
  <si>
    <t>20725SE2919</t>
  </si>
  <si>
    <t>20725SE2919-1</t>
  </si>
  <si>
    <t>20725SE2919-2</t>
  </si>
  <si>
    <t>20725SE2919-3</t>
  </si>
  <si>
    <t>20725SE2919-5</t>
  </si>
  <si>
    <t>20725SE2919-6</t>
  </si>
  <si>
    <t>20725SE2919-7</t>
  </si>
  <si>
    <t>20725SE2919-8</t>
  </si>
  <si>
    <t>20725SE2919-9</t>
  </si>
  <si>
    <t>20725SE2920</t>
  </si>
  <si>
    <t>20725SE2874</t>
  </si>
  <si>
    <t>20725SE2874-1</t>
  </si>
  <si>
    <t>20725SE3261-2</t>
  </si>
  <si>
    <t>20725SE2924</t>
  </si>
  <si>
    <t>20725SE2925</t>
  </si>
  <si>
    <t>20725SE2925-1</t>
  </si>
  <si>
    <t>20725SE2925-10</t>
  </si>
  <si>
    <t>20725SE2925-11</t>
  </si>
  <si>
    <t>20725SE2925-2</t>
  </si>
  <si>
    <t>20725SE2925-3</t>
  </si>
  <si>
    <t>20725SE2925-4</t>
  </si>
  <si>
    <t>20725SE2925-5</t>
  </si>
  <si>
    <t>20725SE2925-6</t>
  </si>
  <si>
    <t>20725SE2925-7</t>
  </si>
  <si>
    <t>20725SE2925-8</t>
  </si>
  <si>
    <t>20725SE2925-9</t>
  </si>
  <si>
    <t>20725SE2927</t>
  </si>
  <si>
    <t>20725SE2928</t>
  </si>
  <si>
    <t>20725SE2928-1</t>
  </si>
  <si>
    <t>20725SE2928-10</t>
  </si>
  <si>
    <t>20725SE2928-2</t>
  </si>
  <si>
    <t>20725SE2928-3</t>
  </si>
  <si>
    <t>20725SE2928-4</t>
  </si>
  <si>
    <t>20725SE2928-5</t>
  </si>
  <si>
    <t>20725SE2928-6</t>
  </si>
  <si>
    <t>20725SE2928-7</t>
  </si>
  <si>
    <t>20725SE2928-8</t>
  </si>
  <si>
    <t>20725SE2928-9</t>
  </si>
  <si>
    <t>20725SE2986</t>
  </si>
  <si>
    <t>20725SE2986-1</t>
  </si>
  <si>
    <t>20725SE2986-2</t>
  </si>
  <si>
    <t>20725SE2986-3</t>
  </si>
  <si>
    <t>20725SE2986-4</t>
  </si>
  <si>
    <t>20725SE2986-5</t>
  </si>
  <si>
    <t>20725SE2986-6</t>
  </si>
  <si>
    <t>20725SE2986-7</t>
  </si>
  <si>
    <t>20725SE2986-8</t>
  </si>
  <si>
    <t>20725SE2986-9</t>
  </si>
  <si>
    <t>20725SE2987</t>
  </si>
  <si>
    <t>20725SE2987-1</t>
  </si>
  <si>
    <t>20725SE2987-10</t>
  </si>
  <si>
    <t>20725SE2987-11</t>
  </si>
  <si>
    <t>20725SE2987-12</t>
  </si>
  <si>
    <t>20725SE2987-13</t>
  </si>
  <si>
    <t>20725SE2987-14</t>
  </si>
  <si>
    <t>20725SE2987-15</t>
  </si>
  <si>
    <t>20725SE2987-2</t>
  </si>
  <si>
    <t>20725SE2987-3</t>
  </si>
  <si>
    <t>20725SE2987-4</t>
  </si>
  <si>
    <t>20725SE2987-5</t>
  </si>
  <si>
    <t>20725SE2987-6</t>
  </si>
  <si>
    <t>20725SE2987-7</t>
  </si>
  <si>
    <t>20725SE2987-8</t>
  </si>
  <si>
    <t>20725SE2987-9</t>
  </si>
  <si>
    <t>20725SE2988</t>
  </si>
  <si>
    <t>20725SE2988-1</t>
  </si>
  <si>
    <t>20725SE2988-10</t>
  </si>
  <si>
    <t>20725SE2988-11</t>
  </si>
  <si>
    <t>20725SE2988-12</t>
  </si>
  <si>
    <t>20725SE2988-13</t>
  </si>
  <si>
    <t>20725SE2988-14</t>
  </si>
  <si>
    <t>20725SE2988-2</t>
  </si>
  <si>
    <t>20725SE2988-3</t>
  </si>
  <si>
    <t>20725SE2988-4</t>
  </si>
  <si>
    <t>20725SE2988-5</t>
  </si>
  <si>
    <t>20725SE2988-6</t>
  </si>
  <si>
    <t>20725SE2988-7</t>
  </si>
  <si>
    <t>20725SE2988-8</t>
  </si>
  <si>
    <t>20725SE2988-9</t>
  </si>
  <si>
    <t>20725SE2989</t>
  </si>
  <si>
    <t>20725SE2995</t>
  </si>
  <si>
    <t>20725SE2995-1</t>
  </si>
  <si>
    <t>20725SE2995-2</t>
  </si>
  <si>
    <t>20725SE2995-3</t>
  </si>
  <si>
    <t>20725SE2995-4</t>
  </si>
  <si>
    <t>20725SE2996</t>
  </si>
  <si>
    <t>20725SE2997</t>
  </si>
  <si>
    <t>20725SE2998</t>
  </si>
  <si>
    <t>20725SE2998-1</t>
  </si>
  <si>
    <t>20725SE2998-10</t>
  </si>
  <si>
    <t>20725SE2998-11</t>
  </si>
  <si>
    <t>20725SE2998-12</t>
  </si>
  <si>
    <t>20725SE2998-13</t>
  </si>
  <si>
    <t>20725SE2998-14</t>
  </si>
  <si>
    <t>20725SE2998-2</t>
  </si>
  <si>
    <t>20725SE2998-3</t>
  </si>
  <si>
    <t>20725SE2998-4</t>
  </si>
  <si>
    <t>20725SE2998-5</t>
  </si>
  <si>
    <t>20725SE2998-6</t>
  </si>
  <si>
    <t>20725SE2998-7</t>
  </si>
  <si>
    <t>20725SE2998-8</t>
  </si>
  <si>
    <t>20725SE2998-9</t>
  </si>
  <si>
    <t>20725SE2999</t>
  </si>
  <si>
    <t>20725SE2999-1</t>
  </si>
  <si>
    <t>20725SE2999-2</t>
  </si>
  <si>
    <t>20725SE2999-3</t>
  </si>
  <si>
    <t>20725SE3000-10</t>
  </si>
  <si>
    <t>20725SE3000-11</t>
  </si>
  <si>
    <t>20725SE3000-12</t>
  </si>
  <si>
    <t>20725SE3000-14</t>
  </si>
  <si>
    <t>20725SE3000-15</t>
  </si>
  <si>
    <t>20725SE3000-16</t>
  </si>
  <si>
    <t>20725SE3000-17</t>
  </si>
  <si>
    <t>20725SE3000-18</t>
  </si>
  <si>
    <t>20725SE3000-19</t>
  </si>
  <si>
    <t>20725SE3000-20</t>
  </si>
  <si>
    <t>20725SE3000-21</t>
  </si>
  <si>
    <t>20725SE3000-3</t>
  </si>
  <si>
    <t>20725SE3000-7</t>
  </si>
  <si>
    <t>20725SE3000-8</t>
  </si>
  <si>
    <t>20725SE3001-1</t>
  </si>
  <si>
    <t>20725SE3013</t>
  </si>
  <si>
    <t>20725SE3013-1</t>
  </si>
  <si>
    <t>20725SE3014</t>
  </si>
  <si>
    <t>20725SE3028</t>
  </si>
  <si>
    <t>20725SE3028-1</t>
  </si>
  <si>
    <t>20725SE3131</t>
  </si>
  <si>
    <t>20725SE3210-1</t>
  </si>
  <si>
    <t>20725SE3230</t>
  </si>
  <si>
    <t>20725SE3230-1</t>
  </si>
  <si>
    <t>20725SE3230-2</t>
  </si>
  <si>
    <t>20725SE3230-3</t>
  </si>
  <si>
    <t>20725SE3243</t>
  </si>
  <si>
    <t>20725SE3244</t>
  </si>
  <si>
    <t>20725SE3244-1</t>
  </si>
  <si>
    <t>20725SE3244-2</t>
  </si>
  <si>
    <t>20725SE3244-3</t>
  </si>
  <si>
    <t>20725SE3244-4</t>
  </si>
  <si>
    <t>20725SE3244-5</t>
  </si>
  <si>
    <t>20725SE3244-6</t>
  </si>
  <si>
    <t>20725SE3244-7</t>
  </si>
  <si>
    <t>20725SE3244-8</t>
  </si>
  <si>
    <t>20725SE3245</t>
  </si>
  <si>
    <t>20725SE3246</t>
  </si>
  <si>
    <t>20725SE3246-1</t>
  </si>
  <si>
    <t>20725SE3246-2</t>
  </si>
  <si>
    <t>20725SE3246-3</t>
  </si>
  <si>
    <t>20725SE3246-4</t>
  </si>
  <si>
    <t>20725SE3246-5</t>
  </si>
  <si>
    <t>20725SE3246-6</t>
  </si>
  <si>
    <t>20725SE3246-7</t>
  </si>
  <si>
    <t>20725SE3258-1</t>
  </si>
  <si>
    <t>20725SE3259</t>
  </si>
  <si>
    <t>20725SE3260-5</t>
  </si>
  <si>
    <t>20725SE3260-6</t>
  </si>
  <si>
    <t>20725SE3261</t>
  </si>
  <si>
    <t>20725SE3261-1</t>
  </si>
  <si>
    <t>20725SE3273</t>
  </si>
  <si>
    <t>20725SE3274</t>
  </si>
  <si>
    <t>20725SE3274-1</t>
  </si>
  <si>
    <t>20725SE3274-2</t>
  </si>
  <si>
    <t>20725SE3274-3</t>
  </si>
  <si>
    <t>20725SE3275</t>
  </si>
  <si>
    <t>20725SE3275-1</t>
  </si>
  <si>
    <t>20725SE3276</t>
  </si>
  <si>
    <t>20725SE3276-1</t>
  </si>
  <si>
    <t>20725SE3276-10</t>
  </si>
  <si>
    <t>20725SE3276-11</t>
  </si>
  <si>
    <t>20725SE3276-12</t>
  </si>
  <si>
    <t>20725SE3276-13</t>
  </si>
  <si>
    <t>20725SE3276-14</t>
  </si>
  <si>
    <t>20725SE3276-2</t>
  </si>
  <si>
    <t>20725SE3276-3</t>
  </si>
  <si>
    <t>20725SE3276-4</t>
  </si>
  <si>
    <t>20725SE3276-5</t>
  </si>
  <si>
    <t>20725SE3276-6</t>
  </si>
  <si>
    <t>20725SE3276-7</t>
  </si>
  <si>
    <t>20725SE3276-8</t>
  </si>
  <si>
    <t>20725SE3276-9</t>
  </si>
  <si>
    <t>20725SE3277</t>
  </si>
  <si>
    <t>20725SE3309</t>
  </si>
  <si>
    <t>20725SE3323</t>
  </si>
  <si>
    <t>20725SE3323-1</t>
  </si>
  <si>
    <t>20725SE3323-10</t>
  </si>
  <si>
    <t>20725SE3323-11</t>
  </si>
  <si>
    <t>20725SE3323-12</t>
  </si>
  <si>
    <t>20725SE3323-13</t>
  </si>
  <si>
    <t>20725SE3323-14</t>
  </si>
  <si>
    <t>20725SE3323-15</t>
  </si>
  <si>
    <t>20725SE3323-16</t>
  </si>
  <si>
    <t>20725SE3323-17</t>
  </si>
  <si>
    <t>20725SE3323-18</t>
  </si>
  <si>
    <t>20725SE3323-19</t>
  </si>
  <si>
    <t>20725SE3323-2</t>
  </si>
  <si>
    <t>20725SE3323-3</t>
  </si>
  <si>
    <t>20725SE3323-4</t>
  </si>
  <si>
    <t>20725SE3323-5</t>
  </si>
  <si>
    <t>20725SE3323-6</t>
  </si>
  <si>
    <t>20725SE3323-7</t>
  </si>
  <si>
    <t>20725SE3323-8</t>
  </si>
  <si>
    <t>20725SE3323-9</t>
  </si>
  <si>
    <t>20725SE3324</t>
  </si>
  <si>
    <t>20725SE3324-1</t>
  </si>
  <si>
    <t>20725SE3362-4</t>
  </si>
  <si>
    <t>0112600037-10</t>
  </si>
  <si>
    <t>0112600037-11</t>
  </si>
  <si>
    <t>0112600037-12</t>
  </si>
  <si>
    <t>0112600037-13</t>
  </si>
  <si>
    <t>032260136-5</t>
  </si>
  <si>
    <t>032260136-6</t>
  </si>
  <si>
    <t>046260070.2</t>
  </si>
  <si>
    <t>152260175</t>
  </si>
  <si>
    <t>152260175-1</t>
  </si>
  <si>
    <t>152260175-2</t>
  </si>
  <si>
    <t>20826010U5</t>
  </si>
  <si>
    <t>20826010U6</t>
  </si>
  <si>
    <t>00825559</t>
  </si>
  <si>
    <t>008263</t>
  </si>
  <si>
    <t>008263-1</t>
  </si>
  <si>
    <t>008263-2</t>
  </si>
  <si>
    <t>008263-3</t>
  </si>
  <si>
    <t>008264</t>
  </si>
  <si>
    <t>008264-1</t>
  </si>
  <si>
    <t>008265</t>
  </si>
  <si>
    <t>008265-1</t>
  </si>
  <si>
    <t>0782580394</t>
  </si>
  <si>
    <t>02725/12/12731-1</t>
  </si>
  <si>
    <t>0112501202</t>
  </si>
  <si>
    <t>04025008487</t>
  </si>
  <si>
    <t>19425723SE1</t>
  </si>
  <si>
    <t>19425766SE2</t>
  </si>
  <si>
    <t>19425804SE</t>
  </si>
  <si>
    <t>19425804SE1</t>
  </si>
  <si>
    <t>19425804SE2</t>
  </si>
  <si>
    <t>19425804SE3</t>
  </si>
  <si>
    <t>19425809SE</t>
  </si>
  <si>
    <t>19425809SE1</t>
  </si>
  <si>
    <t>19425809SE2</t>
  </si>
  <si>
    <t>19425817SE</t>
  </si>
  <si>
    <t>19425925SE</t>
  </si>
  <si>
    <t>19425925SE1</t>
  </si>
  <si>
    <t>19425991SE</t>
  </si>
  <si>
    <t>19425992SE</t>
  </si>
  <si>
    <t>152252695-32</t>
  </si>
  <si>
    <t>152252695-33</t>
  </si>
  <si>
    <t>152252695-34</t>
  </si>
  <si>
    <t>152252695-35</t>
  </si>
  <si>
    <t>152252695-36</t>
  </si>
  <si>
    <t>152252704-3</t>
  </si>
  <si>
    <t>152252704-4</t>
  </si>
  <si>
    <t>152252704-5</t>
  </si>
  <si>
    <t>152252704-6</t>
  </si>
  <si>
    <t>152252704-9</t>
  </si>
  <si>
    <t>04125NOM050003922-1</t>
  </si>
  <si>
    <t>04125NOM050003922-2</t>
  </si>
  <si>
    <t>04125NOM050003922-3</t>
  </si>
  <si>
    <t>046257088.17</t>
  </si>
  <si>
    <t>09225421-1-3</t>
  </si>
  <si>
    <t>09225421-2-1</t>
  </si>
  <si>
    <t>09225421-3-1</t>
  </si>
  <si>
    <t>09225421-4-1</t>
  </si>
  <si>
    <t>09225421-5-1</t>
  </si>
  <si>
    <t>09225421-6-1</t>
  </si>
  <si>
    <t>09225421-7-1</t>
  </si>
  <si>
    <t>09225421-8-1</t>
  </si>
  <si>
    <t>09225421-9-1</t>
  </si>
  <si>
    <t>09225490-1</t>
  </si>
  <si>
    <t>09225490-2</t>
  </si>
  <si>
    <t>09225490-3</t>
  </si>
  <si>
    <t>09225490-4</t>
  </si>
  <si>
    <t>09225490-5</t>
  </si>
  <si>
    <t>09225490-6</t>
  </si>
  <si>
    <t>09225490-7</t>
  </si>
  <si>
    <t>09225490-8</t>
  </si>
  <si>
    <t>09225490-9</t>
  </si>
  <si>
    <t>02926000018-1</t>
  </si>
  <si>
    <t>137253170</t>
  </si>
  <si>
    <t>137253171</t>
  </si>
  <si>
    <t>137253171-1</t>
  </si>
  <si>
    <t>137253171-2</t>
  </si>
  <si>
    <t>137253171-3</t>
  </si>
  <si>
    <t>137253171-4</t>
  </si>
  <si>
    <t>137253171-5</t>
  </si>
  <si>
    <t>137253171-6</t>
  </si>
  <si>
    <t>137253171-7</t>
  </si>
  <si>
    <t>137253171-8</t>
  </si>
  <si>
    <t>137253171-9</t>
  </si>
  <si>
    <t>137253171-10</t>
  </si>
  <si>
    <t>137253492</t>
  </si>
  <si>
    <t>137253492-1</t>
  </si>
  <si>
    <t>137253492-2</t>
  </si>
  <si>
    <t>137253492-3</t>
  </si>
  <si>
    <t>137253492-4</t>
  </si>
  <si>
    <t>137253492-5</t>
  </si>
  <si>
    <t>137253492-7</t>
  </si>
  <si>
    <t>137253513-3</t>
  </si>
  <si>
    <t>137253525-3</t>
  </si>
  <si>
    <t>137253527-3</t>
  </si>
  <si>
    <t>137253527-4</t>
  </si>
  <si>
    <t>137253518</t>
  </si>
  <si>
    <t>137253518-1</t>
  </si>
  <si>
    <t>137253442-1</t>
  </si>
  <si>
    <t>137253415</t>
  </si>
  <si>
    <t>137253415-1</t>
  </si>
  <si>
    <t>137253415-2</t>
  </si>
  <si>
    <t>137253415-3</t>
  </si>
  <si>
    <t>137253415-5</t>
  </si>
  <si>
    <t>137253415-7</t>
  </si>
  <si>
    <t>137253491</t>
  </si>
  <si>
    <t>137253491-1</t>
  </si>
  <si>
    <t>137253491-2</t>
  </si>
  <si>
    <t>137253491-3</t>
  </si>
  <si>
    <t>137253491-4</t>
  </si>
  <si>
    <t>137253491-5</t>
  </si>
  <si>
    <t>137253491-6</t>
  </si>
  <si>
    <t>137253491-7</t>
  </si>
  <si>
    <t>137253491-8</t>
  </si>
  <si>
    <t>137253491-9</t>
  </si>
  <si>
    <t>137253579-12</t>
  </si>
  <si>
    <t>137253344</t>
  </si>
  <si>
    <t>137253344-1</t>
  </si>
  <si>
    <t>137253344-2</t>
  </si>
  <si>
    <t>137253344-3</t>
  </si>
  <si>
    <t>137253344-4</t>
  </si>
  <si>
    <t>137253344-5</t>
  </si>
  <si>
    <t>137253344-6</t>
  </si>
  <si>
    <t>137253344-7</t>
  </si>
  <si>
    <t>137253344-8</t>
  </si>
  <si>
    <t>137253344-9</t>
  </si>
  <si>
    <t>137253344-10</t>
  </si>
  <si>
    <t>137253344-11</t>
  </si>
  <si>
    <t>137253344-12</t>
  </si>
  <si>
    <t>137253344-13</t>
  </si>
  <si>
    <t>137253344-15</t>
  </si>
  <si>
    <t>137253344-16</t>
  </si>
  <si>
    <t>137253344-17</t>
  </si>
  <si>
    <t>137253344-18</t>
  </si>
  <si>
    <t>137253344-19</t>
  </si>
  <si>
    <t>137253344-20</t>
  </si>
  <si>
    <t>137253344-21</t>
  </si>
  <si>
    <t>137253344-22</t>
  </si>
  <si>
    <t>137253344-23</t>
  </si>
  <si>
    <t>137253344-24</t>
  </si>
  <si>
    <t>137253647</t>
  </si>
  <si>
    <t>137253647-1</t>
  </si>
  <si>
    <t>137253647-2</t>
  </si>
  <si>
    <t>137253647-3</t>
  </si>
  <si>
    <t>137253647-4</t>
  </si>
  <si>
    <t>137253647-5</t>
  </si>
  <si>
    <t>137253647-6</t>
  </si>
  <si>
    <t>137253647-7</t>
  </si>
  <si>
    <t>137253647-8</t>
  </si>
  <si>
    <t>137253647-9</t>
  </si>
  <si>
    <t>137253645-10</t>
  </si>
  <si>
    <t>137253567</t>
  </si>
  <si>
    <t>137253675</t>
  </si>
  <si>
    <t>137253676</t>
  </si>
  <si>
    <t>137253665</t>
  </si>
  <si>
    <t>137253665-1</t>
  </si>
  <si>
    <t>137253665-2</t>
  </si>
  <si>
    <t>137253665-3</t>
  </si>
  <si>
    <t>137253665-4</t>
  </si>
  <si>
    <t>137253665-5</t>
  </si>
  <si>
    <t>137253665-6</t>
  </si>
  <si>
    <t>137253665-7</t>
  </si>
  <si>
    <t>137253665-8</t>
  </si>
  <si>
    <t>137253665-9</t>
  </si>
  <si>
    <t>137253665-10</t>
  </si>
  <si>
    <t>137253665-11</t>
  </si>
  <si>
    <t>137253665-12</t>
  </si>
  <si>
    <t>137253665-13</t>
  </si>
  <si>
    <t>137253665-14</t>
  </si>
  <si>
    <t>137253665-15</t>
  </si>
  <si>
    <t>137253665-16</t>
  </si>
  <si>
    <t>137253665-17</t>
  </si>
  <si>
    <t>137253665-18</t>
  </si>
  <si>
    <t>137253665-19</t>
  </si>
  <si>
    <t>137253665-20</t>
  </si>
  <si>
    <t>137253665-21</t>
  </si>
  <si>
    <t>137253665-22</t>
  </si>
  <si>
    <t>137253665-23</t>
  </si>
  <si>
    <t>137253361</t>
  </si>
  <si>
    <t>137253361-1</t>
  </si>
  <si>
    <t>137253361-2</t>
  </si>
  <si>
    <t>137253361-3</t>
  </si>
  <si>
    <t>137253361-4</t>
  </si>
  <si>
    <t>137253361-5</t>
  </si>
  <si>
    <t>137253361-6</t>
  </si>
  <si>
    <t>137253361-7</t>
  </si>
  <si>
    <t>137253361-8</t>
  </si>
  <si>
    <t>137253432</t>
  </si>
  <si>
    <t>137253432-1</t>
  </si>
  <si>
    <t>137253129</t>
  </si>
  <si>
    <t>137253129-1</t>
  </si>
  <si>
    <t>137253444-1</t>
  </si>
  <si>
    <t>137253444-2</t>
  </si>
  <si>
    <t>137253444-3</t>
  </si>
  <si>
    <t>137253444-4</t>
  </si>
  <si>
    <t>137253444-5</t>
  </si>
  <si>
    <t>137253444-6</t>
  </si>
  <si>
    <t>137253444-7</t>
  </si>
  <si>
    <t>137253583</t>
  </si>
  <si>
    <t>137253583-2</t>
  </si>
  <si>
    <t>137253583-3</t>
  </si>
  <si>
    <t>137253583-4</t>
  </si>
  <si>
    <t>137253583-6</t>
  </si>
  <si>
    <t>137253583-7</t>
  </si>
  <si>
    <t>137253583-8</t>
  </si>
  <si>
    <t>137253583-9</t>
  </si>
  <si>
    <t>137253583-10</t>
  </si>
  <si>
    <t>137253583-11</t>
  </si>
  <si>
    <t>137253583-12</t>
  </si>
  <si>
    <t>137253583-13</t>
  </si>
  <si>
    <t>137253583-14</t>
  </si>
  <si>
    <t>137253583-15</t>
  </si>
  <si>
    <t>137253583-16</t>
  </si>
  <si>
    <t>137253583-17</t>
  </si>
  <si>
    <t>137253583-18</t>
  </si>
  <si>
    <t>137253583-19</t>
  </si>
  <si>
    <t>137253584</t>
  </si>
  <si>
    <t>137253584-1</t>
  </si>
  <si>
    <t>137253584-2</t>
  </si>
  <si>
    <t>137253584-3</t>
  </si>
  <si>
    <t>137253584-4</t>
  </si>
  <si>
    <t>137253584-5</t>
  </si>
  <si>
    <t>137253584-6</t>
  </si>
  <si>
    <t>137253584-7</t>
  </si>
  <si>
    <t>137253584-8</t>
  </si>
  <si>
    <t>137253584-9</t>
  </si>
  <si>
    <t>137253584-10</t>
  </si>
  <si>
    <t>137253584-11</t>
  </si>
  <si>
    <t>137253584-12</t>
  </si>
  <si>
    <t>137253584-13</t>
  </si>
  <si>
    <t>137253584-14</t>
  </si>
  <si>
    <t>137253708</t>
  </si>
  <si>
    <t>137253708-1</t>
  </si>
  <si>
    <t>137253708-2</t>
  </si>
  <si>
    <t>137253723</t>
  </si>
  <si>
    <t>137253723-1</t>
  </si>
  <si>
    <t>137253723-2</t>
  </si>
  <si>
    <t>137253724</t>
  </si>
  <si>
    <t>137253724-1</t>
  </si>
  <si>
    <t>032254069</t>
  </si>
  <si>
    <t>032254069-1</t>
  </si>
  <si>
    <t>032260009-1</t>
  </si>
  <si>
    <t>032260010-1</t>
  </si>
  <si>
    <t>032260010-13</t>
  </si>
  <si>
    <t>032254198</t>
  </si>
  <si>
    <t>032254198-1</t>
  </si>
  <si>
    <t>032254198-2</t>
  </si>
  <si>
    <t>032254198-3</t>
  </si>
  <si>
    <t>032254198-4</t>
  </si>
  <si>
    <t>032254198-5</t>
  </si>
  <si>
    <t>032254198-6</t>
  </si>
  <si>
    <t>032254198-7</t>
  </si>
  <si>
    <t>032254198-8</t>
  </si>
  <si>
    <t>032254198-9</t>
  </si>
  <si>
    <t>032254198-10</t>
  </si>
  <si>
    <t>032254198-11</t>
  </si>
  <si>
    <t>032254198-12</t>
  </si>
  <si>
    <t>032254173</t>
  </si>
  <si>
    <t>032254173-1</t>
  </si>
  <si>
    <t>032254173-2</t>
  </si>
  <si>
    <t>032254173-3</t>
  </si>
  <si>
    <t>032254173-4</t>
  </si>
  <si>
    <t>032254173-5</t>
  </si>
  <si>
    <t>032254173-6</t>
  </si>
  <si>
    <t>032254173-7</t>
  </si>
  <si>
    <t>032254173-8</t>
  </si>
  <si>
    <t>032254173-9</t>
  </si>
  <si>
    <t>032254173-10</t>
  </si>
  <si>
    <t>032254173-11</t>
  </si>
  <si>
    <t>032254173-12</t>
  </si>
  <si>
    <t>032254173-13</t>
  </si>
  <si>
    <t>032254173-14</t>
  </si>
  <si>
    <t>032254174</t>
  </si>
  <si>
    <t>032254174-1</t>
  </si>
  <si>
    <t>032254174-2</t>
  </si>
  <si>
    <t>032254174-3</t>
  </si>
  <si>
    <t>032254174-4</t>
  </si>
  <si>
    <t>032254174-5</t>
  </si>
  <si>
    <t>032254174-6</t>
  </si>
  <si>
    <t>032254174-7</t>
  </si>
  <si>
    <t>032254174-8</t>
  </si>
  <si>
    <t>032254174-9</t>
  </si>
  <si>
    <t>032254174-10</t>
  </si>
  <si>
    <t>032254174-11</t>
  </si>
  <si>
    <t>032254174-12</t>
  </si>
  <si>
    <t>032254174-13</t>
  </si>
  <si>
    <t>032254174-14</t>
  </si>
  <si>
    <t>032254174-15</t>
  </si>
  <si>
    <t>032254174-16</t>
  </si>
  <si>
    <t>032254175</t>
  </si>
  <si>
    <t>032254175-1</t>
  </si>
  <si>
    <t>032254175-2</t>
  </si>
  <si>
    <t>032254175-3</t>
  </si>
  <si>
    <t>032254175-4</t>
  </si>
  <si>
    <t>032254175-5</t>
  </si>
  <si>
    <t>032254175-6</t>
  </si>
  <si>
    <t>032254175-7</t>
  </si>
  <si>
    <t>032254175-8</t>
  </si>
  <si>
    <t>032254175-9</t>
  </si>
  <si>
    <t>032254175-10</t>
  </si>
  <si>
    <t>032254175-11</t>
  </si>
  <si>
    <t>032254175-12</t>
  </si>
  <si>
    <t>032254175-13</t>
  </si>
  <si>
    <t>032254175-14</t>
  </si>
  <si>
    <t>032254175-15</t>
  </si>
  <si>
    <t>032254175-16</t>
  </si>
  <si>
    <t>032254175-17</t>
  </si>
  <si>
    <t>032254175-18</t>
  </si>
  <si>
    <t>032254175-19</t>
  </si>
  <si>
    <t>032254175-20</t>
  </si>
  <si>
    <t>032254175-21</t>
  </si>
  <si>
    <t>032254175-22</t>
  </si>
  <si>
    <t>032254175-23</t>
  </si>
  <si>
    <t>032254175-24</t>
  </si>
  <si>
    <t>032254175-25</t>
  </si>
  <si>
    <t>032254175-26</t>
  </si>
  <si>
    <t>032254175-27</t>
  </si>
  <si>
    <t>032254175-28</t>
  </si>
  <si>
    <t>032254175-29</t>
  </si>
  <si>
    <t>032254175-30</t>
  </si>
  <si>
    <t>032254175-31</t>
  </si>
  <si>
    <t>032254175-32</t>
  </si>
  <si>
    <t>032254175-33</t>
  </si>
  <si>
    <t>032254175-34</t>
  </si>
  <si>
    <t>032254175-35</t>
  </si>
  <si>
    <t>032254175-36</t>
  </si>
  <si>
    <t>032254175-37</t>
  </si>
  <si>
    <t>032254175-38</t>
  </si>
  <si>
    <t>032254175-39</t>
  </si>
  <si>
    <t>032254175-40</t>
  </si>
  <si>
    <t>032254175-41</t>
  </si>
  <si>
    <t>032254175-42</t>
  </si>
  <si>
    <t>032254175-43</t>
  </si>
  <si>
    <t>032254175-44</t>
  </si>
  <si>
    <t>032254175-45</t>
  </si>
  <si>
    <t>032260014-3</t>
  </si>
  <si>
    <t>032260014-4</t>
  </si>
  <si>
    <t>032260014-8</t>
  </si>
  <si>
    <t>032260014-10</t>
  </si>
  <si>
    <t>03825009641</t>
  </si>
  <si>
    <t>03826000060</t>
  </si>
  <si>
    <t>03826000108</t>
  </si>
  <si>
    <t>00926000005</t>
  </si>
  <si>
    <t>095260008</t>
  </si>
  <si>
    <t>04126NOM051000016</t>
  </si>
  <si>
    <t>02725/05/4770</t>
  </si>
  <si>
    <t>02725/07/6621</t>
  </si>
  <si>
    <t>02725/07/6621-1</t>
  </si>
  <si>
    <t>02725/07/6621-2</t>
  </si>
  <si>
    <t>02725/08/7936</t>
  </si>
  <si>
    <t>02725/08/8386</t>
  </si>
  <si>
    <t>02725/09/9554</t>
  </si>
  <si>
    <t>02725/09/9557</t>
  </si>
  <si>
    <t>02725/10/9979</t>
  </si>
  <si>
    <t>02725/10/9980</t>
  </si>
  <si>
    <t>02725/10/9981</t>
  </si>
  <si>
    <t>02725/10/9982</t>
  </si>
  <si>
    <t>02725/10/10051</t>
  </si>
  <si>
    <t>02725/10/10131</t>
  </si>
  <si>
    <t>02725/10/10132</t>
  </si>
  <si>
    <t>02725/10/10205</t>
  </si>
  <si>
    <t>02725/10/10522</t>
  </si>
  <si>
    <t>02725/10/10554</t>
  </si>
  <si>
    <t>02725/10/10566</t>
  </si>
  <si>
    <t>02725/10/10807</t>
  </si>
  <si>
    <t>02725/10/10817</t>
  </si>
  <si>
    <t>02725/10/11084</t>
  </si>
  <si>
    <t>02725/10/11084-1</t>
  </si>
  <si>
    <t>02725/10/11140</t>
  </si>
  <si>
    <t>02725/10/11140-1</t>
  </si>
  <si>
    <t>02725/11/11269</t>
  </si>
  <si>
    <t>02725/11/11270</t>
  </si>
  <si>
    <t>02725/11/11270-1</t>
  </si>
  <si>
    <t>02725/11/11271</t>
  </si>
  <si>
    <t>02725/11/11272</t>
  </si>
  <si>
    <t>02725/11/11272-1</t>
  </si>
  <si>
    <t>02725/11/11273</t>
  </si>
  <si>
    <t>02725/11/11274</t>
  </si>
  <si>
    <t>02725/11/11275</t>
  </si>
  <si>
    <t>02725/11/11275-1</t>
  </si>
  <si>
    <t>02725/11/11276</t>
  </si>
  <si>
    <t>02725/11/11277</t>
  </si>
  <si>
    <t>02725/11/11278</t>
  </si>
  <si>
    <t>02725/11/11279</t>
  </si>
  <si>
    <t>02725/11/11280</t>
  </si>
  <si>
    <t>02725/11/11281</t>
  </si>
  <si>
    <t>02725/11/11282</t>
  </si>
  <si>
    <t>02725/11/11284</t>
  </si>
  <si>
    <t>02725/11/11285</t>
  </si>
  <si>
    <t>02725/11/11285-1</t>
  </si>
  <si>
    <t>02725/11/11285-2</t>
  </si>
  <si>
    <t>02725/11/11286</t>
  </si>
  <si>
    <t>02725/11/11287</t>
  </si>
  <si>
    <t>02725/11/11288</t>
  </si>
  <si>
    <t>02725/11/11289</t>
  </si>
  <si>
    <t>02725/11/11290</t>
  </si>
  <si>
    <t>02725/11/11363</t>
  </si>
  <si>
    <t>02725/11/11365</t>
  </si>
  <si>
    <t>02725/11/11489</t>
  </si>
  <si>
    <t>02725/11/11492</t>
  </si>
  <si>
    <t>02725/11/11585</t>
  </si>
  <si>
    <t>02725/11/11610-8</t>
  </si>
  <si>
    <t>02725/11/11662</t>
  </si>
  <si>
    <t>02725/11/11663</t>
  </si>
  <si>
    <t>02725/11/11794-8</t>
  </si>
  <si>
    <t>02725/11/12055</t>
  </si>
  <si>
    <t>02725/11/12057</t>
  </si>
  <si>
    <t>02725/12/12576</t>
  </si>
  <si>
    <t>02725/12/12576-1</t>
  </si>
  <si>
    <t>02725/12/12812</t>
  </si>
  <si>
    <t>02725/12/12812-1</t>
  </si>
  <si>
    <t>02725/12/12815</t>
  </si>
  <si>
    <t>02725/12/12815-1</t>
  </si>
  <si>
    <t>02725/12/12852</t>
  </si>
  <si>
    <t>02725/12/13025</t>
  </si>
  <si>
    <t>02725/12/13058</t>
  </si>
  <si>
    <t>02725/12/13059</t>
  </si>
  <si>
    <t>02725/12/13065</t>
  </si>
  <si>
    <t>02725/12/13119</t>
  </si>
  <si>
    <t>02725/12/13124</t>
  </si>
  <si>
    <t>02725/12/13154</t>
  </si>
  <si>
    <t>02725/12/13155</t>
  </si>
  <si>
    <t>02725/12/13183</t>
  </si>
  <si>
    <t>02725/12/13183-1</t>
  </si>
  <si>
    <t>02725/12/13188</t>
  </si>
  <si>
    <t>02725/12/13188-1</t>
  </si>
  <si>
    <t>02725/12/13253</t>
  </si>
  <si>
    <t>02725/12/13254</t>
  </si>
  <si>
    <t>02725/12/13255</t>
  </si>
  <si>
    <t>02725/12/13256</t>
  </si>
  <si>
    <t>02725/12/13265</t>
  </si>
  <si>
    <t>02725/12/13265-1</t>
  </si>
  <si>
    <t>02725/12/13265-2</t>
  </si>
  <si>
    <t>02725/12/13265-3</t>
  </si>
  <si>
    <t>02725/12/13265-4</t>
  </si>
  <si>
    <t>02725/12/13265-5</t>
  </si>
  <si>
    <t>02725/12/13349</t>
  </si>
  <si>
    <t>02725/12/13350</t>
  </si>
  <si>
    <t>02725/12/13359</t>
  </si>
  <si>
    <t>02725/12/13375</t>
  </si>
  <si>
    <t>02725/12/13523-1</t>
  </si>
  <si>
    <t>0782577811</t>
  </si>
  <si>
    <t>0782577811-1</t>
  </si>
  <si>
    <t>0782577811-2</t>
  </si>
  <si>
    <t>0782577811-3</t>
  </si>
  <si>
    <t>0782577811-4</t>
  </si>
  <si>
    <t>0782577811-5</t>
  </si>
  <si>
    <t>0782580677</t>
  </si>
  <si>
    <t>0782580681</t>
  </si>
  <si>
    <t>0782580681-1</t>
  </si>
  <si>
    <t>0782580681-2</t>
  </si>
  <si>
    <t>0782580683</t>
  </si>
  <si>
    <t>0782580684</t>
  </si>
  <si>
    <t>0782580684-1</t>
  </si>
  <si>
    <t>0782580684-2</t>
  </si>
  <si>
    <t>0782580684-3</t>
  </si>
  <si>
    <t>0782580684-4</t>
  </si>
  <si>
    <t>0782580684-5</t>
  </si>
  <si>
    <t>0782580684-6</t>
  </si>
  <si>
    <t>0782580684-7</t>
  </si>
  <si>
    <t>0782580685</t>
  </si>
  <si>
    <t>0782580685-1</t>
  </si>
  <si>
    <t>0782580689</t>
  </si>
  <si>
    <t>0782580689-1</t>
  </si>
  <si>
    <t>0782580697</t>
  </si>
  <si>
    <t>0782580701</t>
  </si>
  <si>
    <t>0782580712</t>
  </si>
  <si>
    <t>0782580712-1</t>
  </si>
  <si>
    <t>0782580708</t>
  </si>
  <si>
    <t>0782580708-1</t>
  </si>
  <si>
    <t>0782580708-2</t>
  </si>
  <si>
    <t>0782580710</t>
  </si>
  <si>
    <t>0782580605</t>
  </si>
  <si>
    <t>0782580606</t>
  </si>
  <si>
    <t>0782580607</t>
  </si>
  <si>
    <t>0782580607-1</t>
  </si>
  <si>
    <t>0782580706</t>
  </si>
  <si>
    <t>0782580593</t>
  </si>
  <si>
    <t>0782580595</t>
  </si>
  <si>
    <t>0782580596</t>
  </si>
  <si>
    <t>0782580593-1</t>
  </si>
  <si>
    <t>0782580595-1</t>
  </si>
  <si>
    <t>0782580595-2</t>
  </si>
  <si>
    <t>0782580595-3</t>
  </si>
  <si>
    <t>0782580596-1</t>
  </si>
  <si>
    <t>0782580596-2</t>
  </si>
  <si>
    <t>0782580596-3</t>
  </si>
  <si>
    <t>0782580597</t>
  </si>
  <si>
    <t>0782580597-1</t>
  </si>
  <si>
    <t>0782580711</t>
  </si>
  <si>
    <t>0782680812</t>
  </si>
  <si>
    <t>0782680812-1</t>
  </si>
  <si>
    <t>046260013.4</t>
  </si>
  <si>
    <t>046260014.4</t>
  </si>
  <si>
    <t>03825009671</t>
  </si>
  <si>
    <t>0782579943</t>
  </si>
  <si>
    <t>0782580144-4</t>
  </si>
  <si>
    <t>0782580232</t>
  </si>
  <si>
    <t>0782580233</t>
  </si>
  <si>
    <t>0782680921</t>
  </si>
  <si>
    <t>0782680922</t>
  </si>
  <si>
    <t>0782680922-1</t>
  </si>
  <si>
    <t>0782680923</t>
  </si>
  <si>
    <t>079260034-46</t>
  </si>
  <si>
    <t>09325002387001V1</t>
  </si>
  <si>
    <t>09325002818001V1</t>
  </si>
  <si>
    <t>09325005741001V1</t>
  </si>
  <si>
    <t>09325005741002V1</t>
  </si>
  <si>
    <t>09325005741003V1</t>
  </si>
  <si>
    <t>09325005741004V1</t>
  </si>
  <si>
    <t>09325005741005V1</t>
  </si>
  <si>
    <t>09325005741006V2</t>
  </si>
  <si>
    <t>09325005742001V1</t>
  </si>
  <si>
    <t>09325005742002V1</t>
  </si>
  <si>
    <t>09325005742003V1</t>
  </si>
  <si>
    <t>09325006726001V1</t>
  </si>
  <si>
    <t>09325006780001V1</t>
  </si>
  <si>
    <t>09325007082001V1</t>
  </si>
  <si>
    <t>09325007082002V1</t>
  </si>
  <si>
    <t>09325007082003V1</t>
  </si>
  <si>
    <t>09325007081001V1</t>
  </si>
  <si>
    <t>09325007081002V1</t>
  </si>
  <si>
    <t>09325007081003V1</t>
  </si>
  <si>
    <t>09325007080001V1</t>
  </si>
  <si>
    <t>09325007080002V1</t>
  </si>
  <si>
    <t>09325007080003V1</t>
  </si>
  <si>
    <t>09325007080004V1</t>
  </si>
  <si>
    <t>09325007080005V1</t>
  </si>
  <si>
    <t>09325007080006V1</t>
  </si>
  <si>
    <t>09325007080007V1</t>
  </si>
  <si>
    <t>09325007080008V1</t>
  </si>
  <si>
    <t>09325007080009V1</t>
  </si>
  <si>
    <t>09325007080010V1</t>
  </si>
  <si>
    <t>09325007080011V1</t>
  </si>
  <si>
    <t>09325007080012V1</t>
  </si>
  <si>
    <t>09325007080013V1</t>
  </si>
  <si>
    <t>09325007621001V1</t>
  </si>
  <si>
    <t>189260066-1</t>
  </si>
  <si>
    <t>05526000002-1</t>
  </si>
  <si>
    <t>05526000003-1</t>
  </si>
  <si>
    <t>05526000004-1</t>
  </si>
  <si>
    <t>05526000005-1</t>
  </si>
  <si>
    <t>05526000006-1</t>
  </si>
  <si>
    <t>05526000007-1</t>
  </si>
  <si>
    <t>05526000008-1</t>
  </si>
  <si>
    <t>05526000009-1</t>
  </si>
  <si>
    <t>05526000010-1</t>
  </si>
  <si>
    <t>05526000011-1</t>
  </si>
  <si>
    <t>05526000012-1</t>
  </si>
  <si>
    <t>05526000013-1</t>
  </si>
  <si>
    <t>05526000014-1</t>
  </si>
  <si>
    <t>05526000015-1</t>
  </si>
  <si>
    <t>05526000016-1</t>
  </si>
  <si>
    <t>05526000017-1</t>
  </si>
  <si>
    <t>05526000018-1</t>
  </si>
  <si>
    <t>05526000019-1</t>
  </si>
  <si>
    <t>051260022-1</t>
  </si>
  <si>
    <t>046260215.27</t>
  </si>
  <si>
    <t>046260215.28</t>
  </si>
  <si>
    <t>046260215.29</t>
  </si>
  <si>
    <t>046260215.31</t>
  </si>
  <si>
    <t>032260083</t>
  </si>
  <si>
    <t>032260083-1</t>
  </si>
  <si>
    <t>032260083-2</t>
  </si>
  <si>
    <t>051260009-5</t>
  </si>
  <si>
    <t>15925021450</t>
  </si>
  <si>
    <t>046260226.1</t>
  </si>
  <si>
    <t>046260144.2</t>
  </si>
  <si>
    <t>046260144.3</t>
  </si>
  <si>
    <t>046260144.8</t>
  </si>
  <si>
    <t>046260144.9</t>
  </si>
  <si>
    <t>046260144.11</t>
  </si>
  <si>
    <t>04126NOM004000075</t>
  </si>
  <si>
    <t>04126NOM024000076</t>
  </si>
  <si>
    <t>04126NOM141000067-1</t>
  </si>
  <si>
    <t>04126NOM141000067-2</t>
  </si>
  <si>
    <t>04126NOM141000067-3</t>
  </si>
  <si>
    <t>04126NOM141000067-4</t>
  </si>
  <si>
    <t>04126NOM141000067-5</t>
  </si>
  <si>
    <t>04126NOM141000067-6</t>
  </si>
  <si>
    <t>04126NOM141000067-7</t>
  </si>
  <si>
    <t>04126NOM141000067-8</t>
  </si>
  <si>
    <t>04126NOM141000067-9</t>
  </si>
  <si>
    <t>04126NOM141000067-10</t>
  </si>
  <si>
    <t>04126NOM141000067-11</t>
  </si>
  <si>
    <t>04126NOM141000067-12</t>
  </si>
  <si>
    <t>04126NOM141000067-13</t>
  </si>
  <si>
    <t>04126NOM141000067-14</t>
  </si>
  <si>
    <t>032253436</t>
  </si>
  <si>
    <t>032253436-1</t>
  </si>
  <si>
    <t>032253436-2</t>
  </si>
  <si>
    <t>032253437</t>
  </si>
  <si>
    <t>032253437-1</t>
  </si>
  <si>
    <t>032253438</t>
  </si>
  <si>
    <t>032253438-1</t>
  </si>
  <si>
    <t>032253439</t>
  </si>
  <si>
    <t>032253439-1</t>
  </si>
  <si>
    <t>03826000234</t>
  </si>
  <si>
    <t>095260038-1</t>
  </si>
  <si>
    <t>04026000089</t>
  </si>
  <si>
    <t>0112501061-39</t>
  </si>
  <si>
    <t>032254082</t>
  </si>
  <si>
    <t>032260048-1</t>
  </si>
  <si>
    <t>032260048-14</t>
  </si>
  <si>
    <t>032260077-6</t>
  </si>
  <si>
    <t>15926000017</t>
  </si>
  <si>
    <t>15926000018</t>
  </si>
  <si>
    <t>15926000023</t>
  </si>
  <si>
    <t>15926000019</t>
  </si>
  <si>
    <t>15926000020</t>
  </si>
  <si>
    <t>15926000021</t>
  </si>
  <si>
    <t>15926000022</t>
  </si>
  <si>
    <t>15926000024</t>
  </si>
  <si>
    <t>15926000025</t>
  </si>
  <si>
    <t>15926000026</t>
  </si>
  <si>
    <t>09325006303001V1</t>
  </si>
  <si>
    <t>09325006303002V1</t>
  </si>
  <si>
    <t>09325005158001V1</t>
  </si>
  <si>
    <t>09325001594001V1</t>
  </si>
  <si>
    <t>09325001594002V1</t>
  </si>
  <si>
    <t>09325001648001V1</t>
  </si>
  <si>
    <t>09325001727001V1</t>
  </si>
  <si>
    <t>09325003349001V1</t>
  </si>
  <si>
    <t>09325003562001V1</t>
  </si>
  <si>
    <t>09325005883001V1</t>
  </si>
  <si>
    <t>09325006128001V1</t>
  </si>
  <si>
    <t>09325006128002V1</t>
  </si>
  <si>
    <t>09325006235001V1</t>
  </si>
  <si>
    <t>09325006235002V1</t>
  </si>
  <si>
    <t>0112501136-A</t>
  </si>
  <si>
    <t>108251742C5</t>
  </si>
  <si>
    <t>108251653</t>
  </si>
  <si>
    <t>108251654</t>
  </si>
  <si>
    <t>108251654C1</t>
  </si>
  <si>
    <t>032254136</t>
  </si>
  <si>
    <t>032254125</t>
  </si>
  <si>
    <t>032254125-1</t>
  </si>
  <si>
    <t>032254125-2</t>
  </si>
  <si>
    <t>032254125-3</t>
  </si>
  <si>
    <t>032254125-4</t>
  </si>
  <si>
    <t>032254125-5</t>
  </si>
  <si>
    <t>032254125-6</t>
  </si>
  <si>
    <t>032254125-7</t>
  </si>
  <si>
    <t>15925020410</t>
  </si>
  <si>
    <t>15925020421</t>
  </si>
  <si>
    <t>15925020428</t>
  </si>
  <si>
    <t>15925020634</t>
  </si>
  <si>
    <t>15925020635</t>
  </si>
  <si>
    <t>15925020711</t>
  </si>
  <si>
    <t>15925020712</t>
  </si>
  <si>
    <t>15925020713</t>
  </si>
  <si>
    <t>15925020714</t>
  </si>
  <si>
    <t>15925020717</t>
  </si>
  <si>
    <t>15925020715</t>
  </si>
  <si>
    <t>15925020718</t>
  </si>
  <si>
    <t>15925020716</t>
  </si>
  <si>
    <t>15925020745</t>
  </si>
  <si>
    <t>15925020829</t>
  </si>
  <si>
    <t>15925020828</t>
  </si>
  <si>
    <t>15925020830</t>
  </si>
  <si>
    <t>15925020833</t>
  </si>
  <si>
    <t>15925020832</t>
  </si>
  <si>
    <t>15925020831</t>
  </si>
  <si>
    <t>15925020834</t>
  </si>
  <si>
    <t>15925020835</t>
  </si>
  <si>
    <t>15925020844</t>
  </si>
  <si>
    <t>15925020839</t>
  </si>
  <si>
    <t>15925020841</t>
  </si>
  <si>
    <t>15925020838</t>
  </si>
  <si>
    <t>15925020837</t>
  </si>
  <si>
    <t>15925020840</t>
  </si>
  <si>
    <t>15925020842</t>
  </si>
  <si>
    <t>15925020836</t>
  </si>
  <si>
    <t>15925020843</t>
  </si>
  <si>
    <t>15925020845</t>
  </si>
  <si>
    <t>15925020846</t>
  </si>
  <si>
    <t>15925020859</t>
  </si>
  <si>
    <t>15925020885</t>
  </si>
  <si>
    <t>15925020890</t>
  </si>
  <si>
    <t>15925020950</t>
  </si>
  <si>
    <t>15925020999</t>
  </si>
  <si>
    <t>15925021151</t>
  </si>
  <si>
    <t>15925021150</t>
  </si>
  <si>
    <t>15925021157</t>
  </si>
  <si>
    <t>15925021153</t>
  </si>
  <si>
    <t>15925021156</t>
  </si>
  <si>
    <t>15925021152</t>
  </si>
  <si>
    <t>15925021155</t>
  </si>
  <si>
    <t>15925021154</t>
  </si>
  <si>
    <t>15925021159</t>
  </si>
  <si>
    <t>15925021158</t>
  </si>
  <si>
    <t>15925021160</t>
  </si>
  <si>
    <t>15925021165</t>
  </si>
  <si>
    <t>15925021167</t>
  </si>
  <si>
    <t>15925021169</t>
  </si>
  <si>
    <t>15925021162</t>
  </si>
  <si>
    <t>15925021170</t>
  </si>
  <si>
    <t>15925021161</t>
  </si>
  <si>
    <t>15925021168</t>
  </si>
  <si>
    <t>15925021166</t>
  </si>
  <si>
    <t>15925021163</t>
  </si>
  <si>
    <t>15925021164</t>
  </si>
  <si>
    <t>15925021180</t>
  </si>
  <si>
    <t>15925021171</t>
  </si>
  <si>
    <t>15925021174</t>
  </si>
  <si>
    <t>15925021173</t>
  </si>
  <si>
    <t>15925021179</t>
  </si>
  <si>
    <t>15925021178</t>
  </si>
  <si>
    <t>15925021172</t>
  </si>
  <si>
    <t>15925021176</t>
  </si>
  <si>
    <t>15925021177</t>
  </si>
  <si>
    <t>15925021175</t>
  </si>
  <si>
    <t>15925021188</t>
  </si>
  <si>
    <t>15925021182</t>
  </si>
  <si>
    <t>15925021186</t>
  </si>
  <si>
    <t>15925021181</t>
  </si>
  <si>
    <t>15925021190</t>
  </si>
  <si>
    <t>15925021183</t>
  </si>
  <si>
    <t>15925021189</t>
  </si>
  <si>
    <t>15925021187</t>
  </si>
  <si>
    <t>15925021185</t>
  </si>
  <si>
    <t>15925021184</t>
  </si>
  <si>
    <t>15925021199</t>
  </si>
  <si>
    <t>15925021197</t>
  </si>
  <si>
    <t>15925021192</t>
  </si>
  <si>
    <t>15925021200</t>
  </si>
  <si>
    <t>15925021196</t>
  </si>
  <si>
    <t>15925021195</t>
  </si>
  <si>
    <t>15925021191</t>
  </si>
  <si>
    <t>15925021194</t>
  </si>
  <si>
    <t>15925021193</t>
  </si>
  <si>
    <t>15925021198</t>
  </si>
  <si>
    <t>15925021209</t>
  </si>
  <si>
    <t>15925021204</t>
  </si>
  <si>
    <t>15925021201</t>
  </si>
  <si>
    <t>15925021206</t>
  </si>
  <si>
    <t>15925021211</t>
  </si>
  <si>
    <t>15925021205</t>
  </si>
  <si>
    <t>15925021202</t>
  </si>
  <si>
    <t>15925021210</t>
  </si>
  <si>
    <t>15925021203</t>
  </si>
  <si>
    <t>15925021207</t>
  </si>
  <si>
    <t>15925021208</t>
  </si>
  <si>
    <t>15925021212</t>
  </si>
  <si>
    <t>15925021221</t>
  </si>
  <si>
    <t>15925021216</t>
  </si>
  <si>
    <t>15925021214</t>
  </si>
  <si>
    <t>15925021219</t>
  </si>
  <si>
    <t>15925021218</t>
  </si>
  <si>
    <t>15925021213</t>
  </si>
  <si>
    <t>15925021215</t>
  </si>
  <si>
    <t>15925021220</t>
  </si>
  <si>
    <t>15925021217</t>
  </si>
  <si>
    <t>15925021232</t>
  </si>
  <si>
    <t>15925021224</t>
  </si>
  <si>
    <t>15925021222</t>
  </si>
  <si>
    <t>15925021225</t>
  </si>
  <si>
    <t>15925021223</t>
  </si>
  <si>
    <t>15925021227</t>
  </si>
  <si>
    <t>15925021228</t>
  </si>
  <si>
    <t>15925021231</t>
  </si>
  <si>
    <t>15925021226</t>
  </si>
  <si>
    <t>15925021229</t>
  </si>
  <si>
    <t>15925021230</t>
  </si>
  <si>
    <t>15925021236</t>
  </si>
  <si>
    <t>15925021234</t>
  </si>
  <si>
    <t>15925021233</t>
  </si>
  <si>
    <t>15925021237</t>
  </si>
  <si>
    <t>15925021235</t>
  </si>
  <si>
    <t>15925021525</t>
  </si>
  <si>
    <t>04125NOM050003800-1A</t>
  </si>
  <si>
    <t>04125NOM050003800-2A</t>
  </si>
  <si>
    <t>04125NOM050003800-3A</t>
  </si>
  <si>
    <t>04125NOM050003800-4A</t>
  </si>
  <si>
    <t>04125NOM050003800-5A</t>
  </si>
  <si>
    <t>04125NOM050003800-6A</t>
  </si>
  <si>
    <t>04125NOM050003800-7A</t>
  </si>
  <si>
    <t>04125NOM050003800-8A</t>
  </si>
  <si>
    <t>04125NOM050003800-9A</t>
  </si>
  <si>
    <t>04125NOM050003800-10A</t>
  </si>
  <si>
    <t>04125NOM050003800-11A</t>
  </si>
  <si>
    <t>04125NOM050003800-12A</t>
  </si>
  <si>
    <t>04125NOM050003800-13A</t>
  </si>
  <si>
    <t>04125NOM050003800-14A</t>
  </si>
  <si>
    <t>04125NOM050003800-15A</t>
  </si>
  <si>
    <t>04125NOM050003800-16A</t>
  </si>
  <si>
    <t>04125NOM050003800-18A</t>
  </si>
  <si>
    <t>04125NOM024003931-1</t>
  </si>
  <si>
    <t>04125NOM024003931-2</t>
  </si>
  <si>
    <t>04025008948</t>
  </si>
  <si>
    <t>03825009282</t>
  </si>
  <si>
    <t>03825009279</t>
  </si>
  <si>
    <t>03825009278</t>
  </si>
  <si>
    <t>03825009277</t>
  </si>
  <si>
    <t>03825009466</t>
  </si>
  <si>
    <t>03825009468</t>
  </si>
  <si>
    <t>03825009467</t>
  </si>
  <si>
    <t>03825009487</t>
  </si>
  <si>
    <t>03825009485</t>
  </si>
  <si>
    <t>046257087.1</t>
  </si>
  <si>
    <t>02925002143-1</t>
  </si>
  <si>
    <t>051257505-2</t>
  </si>
  <si>
    <t>051257505-3</t>
  </si>
  <si>
    <t>051257505-5</t>
  </si>
  <si>
    <t>051257505-9</t>
  </si>
  <si>
    <t>051257505-10</t>
  </si>
  <si>
    <t>152252714</t>
  </si>
  <si>
    <t>17925004685-1</t>
  </si>
  <si>
    <t>17925004685-2</t>
  </si>
  <si>
    <t>17925004685-3</t>
  </si>
  <si>
    <t>17925004685-4</t>
  </si>
  <si>
    <t>17925004685-5</t>
  </si>
  <si>
    <t>17925004685-6</t>
  </si>
  <si>
    <t>17925004685-7</t>
  </si>
  <si>
    <t>17925004685-8</t>
  </si>
  <si>
    <t>17925004685-9</t>
  </si>
  <si>
    <t>17925004685-10</t>
  </si>
  <si>
    <t>17925004769-1</t>
  </si>
  <si>
    <t>17925004799-2</t>
  </si>
  <si>
    <t>17925004829-1</t>
  </si>
  <si>
    <t>02525001039</t>
  </si>
  <si>
    <t>02525001039-1</t>
  </si>
  <si>
    <t>02525001039-2</t>
  </si>
  <si>
    <t>02525001039-3</t>
  </si>
  <si>
    <t>02525001039-4</t>
  </si>
  <si>
    <t>02525001039-5</t>
  </si>
  <si>
    <t>02525001039-6</t>
  </si>
  <si>
    <t>02525001039-7</t>
  </si>
  <si>
    <t>02525001039-8</t>
  </si>
  <si>
    <t>02525001039-9</t>
  </si>
  <si>
    <t>02525001039-10</t>
  </si>
  <si>
    <t>02525001039-11</t>
  </si>
  <si>
    <t>02525001066-1</t>
  </si>
  <si>
    <t>02525001067-7</t>
  </si>
  <si>
    <t>02525001067-8</t>
  </si>
  <si>
    <t>02525001067-9</t>
  </si>
  <si>
    <t>02525001067-10</t>
  </si>
  <si>
    <t>02525001067-11</t>
  </si>
  <si>
    <t>02525001067-12</t>
  </si>
  <si>
    <t>02525001067-13</t>
  </si>
  <si>
    <t>02525001069-11</t>
  </si>
  <si>
    <t>02525001069-12</t>
  </si>
  <si>
    <t>02525001069-13</t>
  </si>
  <si>
    <t>02525001069-14</t>
  </si>
  <si>
    <t>02525001069-15</t>
  </si>
  <si>
    <t>02525001069-16</t>
  </si>
  <si>
    <t>02525001069-17</t>
  </si>
  <si>
    <t>02525001069-18</t>
  </si>
  <si>
    <t>02525001069-19</t>
  </si>
  <si>
    <t>02525001069-20</t>
  </si>
  <si>
    <t>02525001069-21</t>
  </si>
  <si>
    <t>02525001068-4</t>
  </si>
  <si>
    <t>02525001068-5</t>
  </si>
  <si>
    <t>02525001068-6</t>
  </si>
  <si>
    <t>02525001068-7</t>
  </si>
  <si>
    <t>02525001063-5</t>
  </si>
  <si>
    <t>02525001063-6</t>
  </si>
  <si>
    <t>02525001063-7</t>
  </si>
  <si>
    <t>02525001063-8</t>
  </si>
  <si>
    <t>02525001063-9</t>
  </si>
  <si>
    <t>02525001064-1</t>
  </si>
  <si>
    <t>0052528163</t>
  </si>
  <si>
    <t>0052533738</t>
  </si>
  <si>
    <t>0052538128</t>
  </si>
  <si>
    <t>0052538210</t>
  </si>
  <si>
    <t>0052546497</t>
  </si>
  <si>
    <t>0052548952</t>
  </si>
  <si>
    <t>0052549142</t>
  </si>
  <si>
    <t>0052550727</t>
  </si>
  <si>
    <t>0052552851</t>
  </si>
  <si>
    <t>0052553833</t>
  </si>
  <si>
    <t>0052553834</t>
  </si>
  <si>
    <t>0052554063</t>
  </si>
  <si>
    <t>0052554094</t>
  </si>
  <si>
    <t>0052547797</t>
  </si>
  <si>
    <t>0052547796</t>
  </si>
  <si>
    <t>20725SE2919-4</t>
  </si>
  <si>
    <t>137253444</t>
  </si>
  <si>
    <t>137253583-1</t>
  </si>
  <si>
    <t>137253583-5</t>
  </si>
  <si>
    <t>02721359</t>
  </si>
  <si>
    <t>02721360</t>
  </si>
  <si>
    <t>02721361</t>
  </si>
  <si>
    <t>02721362</t>
  </si>
  <si>
    <t>02721363</t>
  </si>
  <si>
    <t>02721366</t>
  </si>
  <si>
    <t>02721464</t>
  </si>
  <si>
    <t>02721751</t>
  </si>
  <si>
    <t>003249817</t>
  </si>
  <si>
    <t>003249902</t>
  </si>
  <si>
    <t>003249981</t>
  </si>
  <si>
    <t>005240097</t>
  </si>
  <si>
    <t>011240990</t>
  </si>
  <si>
    <t>032243808</t>
  </si>
  <si>
    <t>032243946</t>
  </si>
  <si>
    <t>032243947</t>
  </si>
  <si>
    <t>032243948</t>
  </si>
  <si>
    <t>032243949</t>
  </si>
  <si>
    <t>032243950</t>
  </si>
  <si>
    <t>032243951</t>
  </si>
  <si>
    <t>032243952</t>
  </si>
  <si>
    <t>032243953</t>
  </si>
  <si>
    <t>032243995</t>
  </si>
  <si>
    <t>032244014</t>
  </si>
  <si>
    <t>032244023</t>
  </si>
  <si>
    <t>032244024</t>
  </si>
  <si>
    <t>032244025</t>
  </si>
  <si>
    <t>032244073</t>
  </si>
  <si>
    <t>0032410005</t>
  </si>
  <si>
    <t>0032410104</t>
  </si>
  <si>
    <t>0032410296</t>
  </si>
  <si>
    <t>0032410344</t>
  </si>
  <si>
    <t>0032410404</t>
  </si>
  <si>
    <t>0032410526</t>
  </si>
  <si>
    <t>0032410532</t>
  </si>
  <si>
    <t>0032410544</t>
  </si>
  <si>
    <t>0032410569</t>
  </si>
  <si>
    <t>0032410694</t>
  </si>
  <si>
    <t>0032410695</t>
  </si>
  <si>
    <t>0032410696</t>
  </si>
  <si>
    <t>0032410697</t>
  </si>
  <si>
    <t>0032410698</t>
  </si>
  <si>
    <t>0032410798</t>
  </si>
  <si>
    <t>0032411014</t>
  </si>
  <si>
    <t>0032411153</t>
  </si>
  <si>
    <t>0032411158</t>
  </si>
  <si>
    <t>0032411211</t>
  </si>
  <si>
    <t>0032411212</t>
  </si>
  <si>
    <t>0032411213</t>
  </si>
  <si>
    <t>0032411214</t>
  </si>
  <si>
    <t>0032411215</t>
  </si>
  <si>
    <t>0032411216</t>
  </si>
  <si>
    <t>0032411217</t>
  </si>
  <si>
    <t>0032411218</t>
  </si>
  <si>
    <t>0032411219</t>
  </si>
  <si>
    <t>0032411220</t>
  </si>
  <si>
    <t>0032411221</t>
  </si>
  <si>
    <t>0032411222</t>
  </si>
  <si>
    <t>0032411223</t>
  </si>
  <si>
    <t>0032411224</t>
  </si>
  <si>
    <t>0032411225</t>
  </si>
  <si>
    <t>0032411226</t>
  </si>
  <si>
    <t>0032411227</t>
  </si>
  <si>
    <t>0032411228</t>
  </si>
  <si>
    <t>0032411229</t>
  </si>
  <si>
    <t>0032411230</t>
  </si>
  <si>
    <t>0032411231</t>
  </si>
  <si>
    <t>0032411232</t>
  </si>
  <si>
    <t>0032411233</t>
  </si>
  <si>
    <t>0032411234</t>
  </si>
  <si>
    <t>0032411235</t>
  </si>
  <si>
    <t>0032411236</t>
  </si>
  <si>
    <t>0032411237</t>
  </si>
  <si>
    <t>0032411238</t>
  </si>
  <si>
    <t>0032411239</t>
  </si>
  <si>
    <t>0032411240</t>
  </si>
  <si>
    <t>0032411241</t>
  </si>
  <si>
    <t>0032411242</t>
  </si>
  <si>
    <t>0032411243</t>
  </si>
  <si>
    <t>0032411244</t>
  </si>
  <si>
    <t>0032411245</t>
  </si>
  <si>
    <t>0032411246</t>
  </si>
  <si>
    <t>0032411247</t>
  </si>
  <si>
    <t>0032411248</t>
  </si>
  <si>
    <t>0032411249</t>
  </si>
  <si>
    <t>0032411250</t>
  </si>
  <si>
    <t>0032411251</t>
  </si>
  <si>
    <t>0032411252</t>
  </si>
  <si>
    <t>0032411253</t>
  </si>
  <si>
    <t>0032411254</t>
  </si>
  <si>
    <t>0032411255</t>
  </si>
  <si>
    <t>0032411256</t>
  </si>
  <si>
    <t>0032411257</t>
  </si>
  <si>
    <t>0032411258</t>
  </si>
  <si>
    <t>0032411259</t>
  </si>
  <si>
    <t>0032411260</t>
  </si>
  <si>
    <t>0032411261</t>
  </si>
  <si>
    <t>0032411262</t>
  </si>
  <si>
    <t>0032411263</t>
  </si>
  <si>
    <t>0032411264</t>
  </si>
  <si>
    <t>0032411280</t>
  </si>
  <si>
    <t>0032411302</t>
  </si>
  <si>
    <t>0032411316</t>
  </si>
  <si>
    <t>0032411576</t>
  </si>
  <si>
    <t>0032411683</t>
  </si>
  <si>
    <t>0032411866</t>
  </si>
  <si>
    <t>0032411877</t>
  </si>
  <si>
    <t>0032411893</t>
  </si>
  <si>
    <t>0032411909</t>
  </si>
  <si>
    <t>0032411936</t>
  </si>
  <si>
    <t>0032411937</t>
  </si>
  <si>
    <t>0032411938</t>
  </si>
  <si>
    <t>0032411939</t>
  </si>
  <si>
    <t>0032411940</t>
  </si>
  <si>
    <t>0032411941</t>
  </si>
  <si>
    <t>0032412058</t>
  </si>
  <si>
    <t>0032412059</t>
  </si>
  <si>
    <t>0032412247</t>
  </si>
  <si>
    <t>0032412325</t>
  </si>
  <si>
    <t>0032412326</t>
  </si>
  <si>
    <t>0032412327</t>
  </si>
  <si>
    <t>0032412328</t>
  </si>
  <si>
    <t>0032412329</t>
  </si>
  <si>
    <t>0032412330</t>
  </si>
  <si>
    <t>0032412331</t>
  </si>
  <si>
    <t>0032412332</t>
  </si>
  <si>
    <t>0032412333</t>
  </si>
  <si>
    <t>0032412334</t>
  </si>
  <si>
    <t>0032412335</t>
  </si>
  <si>
    <t>0032412336</t>
  </si>
  <si>
    <t>0032412337</t>
  </si>
  <si>
    <t>0032412338</t>
  </si>
  <si>
    <t>0032412339</t>
  </si>
  <si>
    <t>0032412340</t>
  </si>
  <si>
    <t>0032412341</t>
  </si>
  <si>
    <t>0032412342</t>
  </si>
  <si>
    <t>0032412343</t>
  </si>
  <si>
    <t>0032412344</t>
  </si>
  <si>
    <t>0032412345</t>
  </si>
  <si>
    <t>0032412346</t>
  </si>
  <si>
    <t>0032412347</t>
  </si>
  <si>
    <t>0032412348</t>
  </si>
  <si>
    <t>0032412349</t>
  </si>
  <si>
    <t>0032412350</t>
  </si>
  <si>
    <t>0032412351</t>
  </si>
  <si>
    <t>0032412352</t>
  </si>
  <si>
    <t>0032412353</t>
  </si>
  <si>
    <t>0032412354</t>
  </si>
  <si>
    <t>0032412355</t>
  </si>
  <si>
    <t>0032412356</t>
  </si>
  <si>
    <t>0032412357</t>
  </si>
  <si>
    <t>0032412358</t>
  </si>
  <si>
    <t>0032412359</t>
  </si>
  <si>
    <t>0032412360</t>
  </si>
  <si>
    <t>0032412361</t>
  </si>
  <si>
    <t>0032412362</t>
  </si>
  <si>
    <t>0032412363</t>
  </si>
  <si>
    <t>0032412364</t>
  </si>
  <si>
    <t>0032412365</t>
  </si>
  <si>
    <t>0032412366</t>
  </si>
  <si>
    <t>0032412367</t>
  </si>
  <si>
    <t>0032412368</t>
  </si>
  <si>
    <t>0032412369</t>
  </si>
  <si>
    <t>0032412370</t>
  </si>
  <si>
    <t>0032412371</t>
  </si>
  <si>
    <t>0032412372</t>
  </si>
  <si>
    <t>0032412373</t>
  </si>
  <si>
    <t>0032412374</t>
  </si>
  <si>
    <t>0032412375</t>
  </si>
  <si>
    <t>0032412376</t>
  </si>
  <si>
    <t>0032412377</t>
  </si>
  <si>
    <t>0032412378</t>
  </si>
  <si>
    <t>0032412379</t>
  </si>
  <si>
    <t>0032412380</t>
  </si>
  <si>
    <t>0032412381</t>
  </si>
  <si>
    <t>0032412382</t>
  </si>
  <si>
    <t>0032412383</t>
  </si>
  <si>
    <t>0032412384</t>
  </si>
  <si>
    <t>0032412385</t>
  </si>
  <si>
    <t>0032412386</t>
  </si>
  <si>
    <t>0032412387</t>
  </si>
  <si>
    <t>0032412388</t>
  </si>
  <si>
    <t>0032412389</t>
  </si>
  <si>
    <t>0032412390</t>
  </si>
  <si>
    <t>0032412391</t>
  </si>
  <si>
    <t>0032412392</t>
  </si>
  <si>
    <t>0032412393</t>
  </si>
  <si>
    <t>0032412394</t>
  </si>
  <si>
    <t>0032412395</t>
  </si>
  <si>
    <t>0032412396</t>
  </si>
  <si>
    <t>0032412397</t>
  </si>
  <si>
    <t>0032412970</t>
  </si>
  <si>
    <t>0032413022</t>
  </si>
  <si>
    <t>0032413076</t>
  </si>
  <si>
    <t>0032413550</t>
  </si>
  <si>
    <t>0032413551</t>
  </si>
  <si>
    <t>0032413552</t>
  </si>
  <si>
    <t>0032413553</t>
  </si>
  <si>
    <t>0032413554</t>
  </si>
  <si>
    <t>0032413555</t>
  </si>
  <si>
    <t>0032413556</t>
  </si>
  <si>
    <t>0032413557</t>
  </si>
  <si>
    <t>0032413558</t>
  </si>
  <si>
    <t>0032413560</t>
  </si>
  <si>
    <t>0032413562</t>
  </si>
  <si>
    <t>0032413564</t>
  </si>
  <si>
    <t>0032413565</t>
  </si>
  <si>
    <t>0032413567</t>
  </si>
  <si>
    <t>0032413568</t>
  </si>
  <si>
    <t>0032413569</t>
  </si>
  <si>
    <t>0032413572</t>
  </si>
  <si>
    <t>0032413573</t>
  </si>
  <si>
    <t>0032413574</t>
  </si>
  <si>
    <t>0032413575</t>
  </si>
  <si>
    <t>0032413576</t>
  </si>
  <si>
    <t>0032413577</t>
  </si>
  <si>
    <t>0032413578</t>
  </si>
  <si>
    <t>0032413754</t>
  </si>
  <si>
    <t>0032413756</t>
  </si>
  <si>
    <t>0032413758</t>
  </si>
  <si>
    <t>0032413770</t>
  </si>
  <si>
    <t>0032413771</t>
  </si>
  <si>
    <t>0032413772</t>
  </si>
  <si>
    <t>0032413773</t>
  </si>
  <si>
    <t>0032413774</t>
  </si>
  <si>
    <t>0032413779</t>
  </si>
  <si>
    <t>0032413780</t>
  </si>
  <si>
    <t>0032413781</t>
  </si>
  <si>
    <t>0032413782</t>
  </si>
  <si>
    <t>0032413783</t>
  </si>
  <si>
    <t>0032413784</t>
  </si>
  <si>
    <t>0032413785</t>
  </si>
  <si>
    <t>0032413786</t>
  </si>
  <si>
    <t>0032413787</t>
  </si>
  <si>
    <t>0032413789</t>
  </si>
  <si>
    <t>0032413790</t>
  </si>
  <si>
    <t>0032413791</t>
  </si>
  <si>
    <t>0032413792</t>
  </si>
  <si>
    <t>0032413793</t>
  </si>
  <si>
    <t>0032413794</t>
  </si>
  <si>
    <t>0032413796</t>
  </si>
  <si>
    <t>0032413833</t>
  </si>
  <si>
    <t>0032413861</t>
  </si>
  <si>
    <t>0032413881</t>
  </si>
  <si>
    <t>0032413960</t>
  </si>
  <si>
    <t>0032413961</t>
  </si>
  <si>
    <t>0032413962</t>
  </si>
  <si>
    <t>0032413963</t>
  </si>
  <si>
    <t>0032413964</t>
  </si>
  <si>
    <t>0032413965</t>
  </si>
  <si>
    <t>0032413966</t>
  </si>
  <si>
    <t>0032413967</t>
  </si>
  <si>
    <t>0032414264</t>
  </si>
  <si>
    <t>0032414265</t>
  </si>
  <si>
    <t>0032414275</t>
  </si>
  <si>
    <t>0032414305</t>
  </si>
  <si>
    <t>0032414603</t>
  </si>
  <si>
    <t>046247276.1</t>
  </si>
  <si>
    <t>046247725.1</t>
  </si>
  <si>
    <t>046247725.11</t>
  </si>
  <si>
    <t>046247725.12</t>
  </si>
  <si>
    <t>046247725.13</t>
  </si>
  <si>
    <t>046247725.14</t>
  </si>
  <si>
    <t>046247725.15</t>
  </si>
  <si>
    <t>046247725.16</t>
  </si>
  <si>
    <t>046247725.17</t>
  </si>
  <si>
    <t>046247725.18</t>
  </si>
  <si>
    <t>046247725.19</t>
  </si>
  <si>
    <t>046247725.2</t>
  </si>
  <si>
    <t>046247725.21</t>
  </si>
  <si>
    <t>046247725.22</t>
  </si>
  <si>
    <t>046247725.23</t>
  </si>
  <si>
    <t>046247725.24</t>
  </si>
  <si>
    <t>046247725.25</t>
  </si>
  <si>
    <t>046247725.26</t>
  </si>
  <si>
    <t>046247725.27</t>
  </si>
  <si>
    <t>046247725.28</t>
  </si>
  <si>
    <t>046247725.29</t>
  </si>
  <si>
    <t>046247725.3</t>
  </si>
  <si>
    <t>046247725.31</t>
  </si>
  <si>
    <t>046247725.32</t>
  </si>
  <si>
    <t>046247725.33</t>
  </si>
  <si>
    <t>046247725.34</t>
  </si>
  <si>
    <t>046247725.35</t>
  </si>
  <si>
    <t>046247725.36</t>
  </si>
  <si>
    <t>046247725.37</t>
  </si>
  <si>
    <t>046247725.38</t>
  </si>
  <si>
    <t>046247725.39</t>
  </si>
  <si>
    <t>046247725.4</t>
  </si>
  <si>
    <t>046247725.41</t>
  </si>
  <si>
    <t>046247725.5</t>
  </si>
  <si>
    <t>046247725.6</t>
  </si>
  <si>
    <t>046247725.7</t>
  </si>
  <si>
    <t>046247725.8</t>
  </si>
  <si>
    <t>046247725.9</t>
  </si>
  <si>
    <t>046247726.1</t>
  </si>
  <si>
    <t>046247726.2</t>
  </si>
  <si>
    <t>046247726.3</t>
  </si>
  <si>
    <t>046247726.4</t>
  </si>
  <si>
    <t>046247726.5</t>
  </si>
  <si>
    <t>046247726.6</t>
  </si>
  <si>
    <t>046247726.7</t>
  </si>
  <si>
    <t>046247727.1</t>
  </si>
  <si>
    <t>046247803.2</t>
  </si>
  <si>
    <t>046247807.1</t>
  </si>
  <si>
    <t>046247839.1</t>
  </si>
  <si>
    <t>046247839.11</t>
  </si>
  <si>
    <t>046247839.2</t>
  </si>
  <si>
    <t>046247839.3</t>
  </si>
  <si>
    <t>046247839.4</t>
  </si>
  <si>
    <t>046247839.5</t>
  </si>
  <si>
    <t>046247839.6</t>
  </si>
  <si>
    <t>046247839.7</t>
  </si>
  <si>
    <t>046247839.8</t>
  </si>
  <si>
    <t>046247839.9</t>
  </si>
  <si>
    <t>046247848.1</t>
  </si>
  <si>
    <t>046247861.1</t>
  </si>
  <si>
    <t>046247861.2</t>
  </si>
  <si>
    <t>046247861.3</t>
  </si>
  <si>
    <t>046247861.4</t>
  </si>
  <si>
    <t>046247862.1</t>
  </si>
  <si>
    <t>046247862.2</t>
  </si>
  <si>
    <t>046247892.1</t>
  </si>
  <si>
    <t>046247892.11</t>
  </si>
  <si>
    <t>046247892.12</t>
  </si>
  <si>
    <t>046247892.13</t>
  </si>
  <si>
    <t>046247892.14</t>
  </si>
  <si>
    <t>046247892.15</t>
  </si>
  <si>
    <t>046247892.16</t>
  </si>
  <si>
    <t>046247892.17</t>
  </si>
  <si>
    <t>046247892.18</t>
  </si>
  <si>
    <t>046247892.19</t>
  </si>
  <si>
    <t>046247892.2</t>
  </si>
  <si>
    <t>046247892.21</t>
  </si>
  <si>
    <t>046247892.22</t>
  </si>
  <si>
    <t>046247892.23</t>
  </si>
  <si>
    <t>046247892.24</t>
  </si>
  <si>
    <t>046247892.25</t>
  </si>
  <si>
    <t>046247892.26</t>
  </si>
  <si>
    <t>046247892.27</t>
  </si>
  <si>
    <t>046247892.28</t>
  </si>
  <si>
    <t>046247892.29</t>
  </si>
  <si>
    <t>046247892.3</t>
  </si>
  <si>
    <t>046247892.31</t>
  </si>
  <si>
    <t>046247892.32</t>
  </si>
  <si>
    <t>046247892.33</t>
  </si>
  <si>
    <t>046247892.34</t>
  </si>
  <si>
    <t>046247892.35</t>
  </si>
  <si>
    <t>046247892.36</t>
  </si>
  <si>
    <t>046247892.37</t>
  </si>
  <si>
    <t>046247892.38</t>
  </si>
  <si>
    <t>046247892.39</t>
  </si>
  <si>
    <t>046247892.4</t>
  </si>
  <si>
    <t>046247892.41</t>
  </si>
  <si>
    <t>046247892.42</t>
  </si>
  <si>
    <t>046247892.43</t>
  </si>
  <si>
    <t>046247892.44</t>
  </si>
  <si>
    <t>046247892.45</t>
  </si>
  <si>
    <t>046247892.46</t>
  </si>
  <si>
    <t>046247892.5</t>
  </si>
  <si>
    <t>046247892.6</t>
  </si>
  <si>
    <t>046247892.7</t>
  </si>
  <si>
    <t>046247892.8</t>
  </si>
  <si>
    <t>046247892.9</t>
  </si>
  <si>
    <t>046247895.1</t>
  </si>
  <si>
    <t>046247942.1</t>
  </si>
  <si>
    <t>046247942.11</t>
  </si>
  <si>
    <t>046247942.12</t>
  </si>
  <si>
    <t>046247942.13</t>
  </si>
  <si>
    <t>046247942.14</t>
  </si>
  <si>
    <t>046247942.15</t>
  </si>
  <si>
    <t>046247942.16</t>
  </si>
  <si>
    <t>046247942.17</t>
  </si>
  <si>
    <t>046247942.18</t>
  </si>
  <si>
    <t>046247942.19</t>
  </si>
  <si>
    <t>046247942.2</t>
  </si>
  <si>
    <t>046247942.21</t>
  </si>
  <si>
    <t>046247942.22</t>
  </si>
  <si>
    <t>046247942.23</t>
  </si>
  <si>
    <t>046247942.24</t>
  </si>
  <si>
    <t>046247942.25</t>
  </si>
  <si>
    <t>046247942.3</t>
  </si>
  <si>
    <t>046247942.4</t>
  </si>
  <si>
    <t>046247942.5</t>
  </si>
  <si>
    <t>046247942.6</t>
  </si>
  <si>
    <t>046247942.7</t>
  </si>
  <si>
    <t>046247942.8</t>
  </si>
  <si>
    <t>046247942.9</t>
  </si>
  <si>
    <t>046248038.1</t>
  </si>
  <si>
    <t>046248038.2</t>
  </si>
  <si>
    <t>046248038.3</t>
  </si>
  <si>
    <t>046248038.4</t>
  </si>
  <si>
    <t>046248038.5</t>
  </si>
  <si>
    <t>046248039.1</t>
  </si>
  <si>
    <t>046248039.2</t>
  </si>
  <si>
    <t>046248039.3</t>
  </si>
  <si>
    <t>046248065.1</t>
  </si>
  <si>
    <t>046248065.2</t>
  </si>
  <si>
    <t>046248065.3</t>
  </si>
  <si>
    <t>046248071.1</t>
  </si>
  <si>
    <t>046248072.1</t>
  </si>
  <si>
    <t>046248078.5</t>
  </si>
  <si>
    <t>046248078.6</t>
  </si>
  <si>
    <t>046248078.7</t>
  </si>
  <si>
    <t>046248080.2</t>
  </si>
  <si>
    <t>046248130.1</t>
  </si>
  <si>
    <t>046248130.2</t>
  </si>
  <si>
    <t>046248207.1</t>
  </si>
  <si>
    <t>046248254.1</t>
  </si>
  <si>
    <t>051242706</t>
  </si>
  <si>
    <t>051242707</t>
  </si>
  <si>
    <t>051242722</t>
  </si>
  <si>
    <t>051242752</t>
  </si>
  <si>
    <t>051242753</t>
  </si>
  <si>
    <t>051242754</t>
  </si>
  <si>
    <t>051242755</t>
  </si>
  <si>
    <t>051242756</t>
  </si>
  <si>
    <t>051242757</t>
  </si>
  <si>
    <t>051242758</t>
  </si>
  <si>
    <t>051242759</t>
  </si>
  <si>
    <t>051242882</t>
  </si>
  <si>
    <t>051242942</t>
  </si>
  <si>
    <t>051242976</t>
  </si>
  <si>
    <t>051242977</t>
  </si>
  <si>
    <t>051242978</t>
  </si>
  <si>
    <t>051242979</t>
  </si>
  <si>
    <t>051243037</t>
  </si>
  <si>
    <t>062242414</t>
  </si>
  <si>
    <t>079240958</t>
  </si>
  <si>
    <t>079241040</t>
  </si>
  <si>
    <t>079241041</t>
  </si>
  <si>
    <t>079241169</t>
  </si>
  <si>
    <t>099243874</t>
  </si>
  <si>
    <t>116246747</t>
  </si>
  <si>
    <t>116246885</t>
  </si>
  <si>
    <t>116246886</t>
  </si>
  <si>
    <t>116246887</t>
  </si>
  <si>
    <t>116246888</t>
  </si>
  <si>
    <t>116247156</t>
  </si>
  <si>
    <t>116247267</t>
  </si>
  <si>
    <t>116247268</t>
  </si>
  <si>
    <t>116247269</t>
  </si>
  <si>
    <t>116247374</t>
  </si>
  <si>
    <t>116247386</t>
  </si>
  <si>
    <t>116247387</t>
  </si>
  <si>
    <t>116247388</t>
  </si>
  <si>
    <t>116247389</t>
  </si>
  <si>
    <t>116247390</t>
  </si>
  <si>
    <t>116247391</t>
  </si>
  <si>
    <t>116247392</t>
  </si>
  <si>
    <t>116247422</t>
  </si>
  <si>
    <t>116247447</t>
  </si>
  <si>
    <t>116247448</t>
  </si>
  <si>
    <t>116247449</t>
  </si>
  <si>
    <t>116247450</t>
  </si>
  <si>
    <t>116247451</t>
  </si>
  <si>
    <t>116247455</t>
  </si>
  <si>
    <t>116247503</t>
  </si>
  <si>
    <t>116247504</t>
  </si>
  <si>
    <t>116247520</t>
  </si>
  <si>
    <t>116247521</t>
  </si>
  <si>
    <t>116247523</t>
  </si>
  <si>
    <t>116247524</t>
  </si>
  <si>
    <t>116247525</t>
  </si>
  <si>
    <t>116247526</t>
  </si>
  <si>
    <t>116247527</t>
  </si>
  <si>
    <t>116247528</t>
  </si>
  <si>
    <t>116247529</t>
  </si>
  <si>
    <t>116247530</t>
  </si>
  <si>
    <t>116247532</t>
  </si>
  <si>
    <t>116247538</t>
  </si>
  <si>
    <t>116247546</t>
  </si>
  <si>
    <t>116247547</t>
  </si>
  <si>
    <t>116247586</t>
  </si>
  <si>
    <t>116247587</t>
  </si>
  <si>
    <t>116247598</t>
  </si>
  <si>
    <t>116247637</t>
  </si>
  <si>
    <t>116247642</t>
  </si>
  <si>
    <t>116247643</t>
  </si>
  <si>
    <t>119241820</t>
  </si>
  <si>
    <t>142249010</t>
  </si>
  <si>
    <t>0152400213</t>
  </si>
  <si>
    <t>0152400227</t>
  </si>
  <si>
    <t>0152400231</t>
  </si>
  <si>
    <t>0152400234</t>
  </si>
  <si>
    <t>0152400235</t>
  </si>
  <si>
    <t>0152400242</t>
  </si>
  <si>
    <t>0152400267</t>
  </si>
  <si>
    <t>0152400273</t>
  </si>
  <si>
    <t>0152400288</t>
  </si>
  <si>
    <t>158241445</t>
  </si>
  <si>
    <t>158241449</t>
  </si>
  <si>
    <t>158241456</t>
  </si>
  <si>
    <t>158241482</t>
  </si>
  <si>
    <t>158241483</t>
  </si>
  <si>
    <t>158241484</t>
  </si>
  <si>
    <t>158241485</t>
  </si>
  <si>
    <t>0272110437</t>
  </si>
  <si>
    <t>0272116436</t>
  </si>
  <si>
    <t>0272116437</t>
  </si>
  <si>
    <t>0272116438</t>
  </si>
  <si>
    <t>0272116439</t>
  </si>
  <si>
    <t>0272116440</t>
  </si>
  <si>
    <t>0782469164</t>
  </si>
  <si>
    <t>0782469209</t>
  </si>
  <si>
    <t>0782469414</t>
  </si>
  <si>
    <t>0782469481</t>
  </si>
  <si>
    <t>00924002798</t>
  </si>
  <si>
    <t>00924002826</t>
  </si>
  <si>
    <t>1422410797</t>
  </si>
  <si>
    <t>1422410799</t>
  </si>
  <si>
    <t>1422410800</t>
  </si>
  <si>
    <t>03824008132</t>
  </si>
  <si>
    <t>03824010263</t>
  </si>
  <si>
    <t>03824010264</t>
  </si>
  <si>
    <t>03824010291</t>
  </si>
  <si>
    <t>03824010292</t>
  </si>
  <si>
    <t>03824010376</t>
  </si>
  <si>
    <t>03824010425</t>
  </si>
  <si>
    <t>03824010426</t>
  </si>
  <si>
    <t>03824010494</t>
  </si>
  <si>
    <t>03824010510</t>
  </si>
  <si>
    <t>03824010516</t>
  </si>
  <si>
    <t>03824010608</t>
  </si>
  <si>
    <t>03824010653</t>
  </si>
  <si>
    <t>07524004398</t>
  </si>
  <si>
    <t>07524005015</t>
  </si>
  <si>
    <t>07524005176</t>
  </si>
  <si>
    <t>07524005220</t>
  </si>
  <si>
    <t>15924506925</t>
  </si>
  <si>
    <t>15924507015</t>
  </si>
  <si>
    <t>15924507016</t>
  </si>
  <si>
    <t>15924507017</t>
  </si>
  <si>
    <t>15924507018</t>
  </si>
  <si>
    <t>15924507019</t>
  </si>
  <si>
    <t>15924507207</t>
  </si>
  <si>
    <t>15924507231</t>
  </si>
  <si>
    <t>15924507336</t>
  </si>
  <si>
    <t>15924507339</t>
  </si>
  <si>
    <t>15924507512</t>
  </si>
  <si>
    <t>15924507689</t>
  </si>
  <si>
    <t>15924507716</t>
  </si>
  <si>
    <t>15924507717</t>
  </si>
  <si>
    <t>15924507831</t>
  </si>
  <si>
    <t>15924507833</t>
  </si>
  <si>
    <t>005240075-1</t>
  </si>
  <si>
    <t>005240075-2</t>
  </si>
  <si>
    <t>005240089-3A</t>
  </si>
  <si>
    <t>005240095-1</t>
  </si>
  <si>
    <t>005240095-10</t>
  </si>
  <si>
    <t>005240095-11</t>
  </si>
  <si>
    <t>005240095-12</t>
  </si>
  <si>
    <t>005240095-13</t>
  </si>
  <si>
    <t>005240095-14</t>
  </si>
  <si>
    <t>005240095-15</t>
  </si>
  <si>
    <t>005240095-16</t>
  </si>
  <si>
    <t>005240095-17</t>
  </si>
  <si>
    <t>005240095-18</t>
  </si>
  <si>
    <t>005240095-19</t>
  </si>
  <si>
    <t>005240095-2</t>
  </si>
  <si>
    <t>005240095-20</t>
  </si>
  <si>
    <t>005240095-21</t>
  </si>
  <si>
    <t>005240095-22</t>
  </si>
  <si>
    <t>005240095-23</t>
  </si>
  <si>
    <t>005240095-24</t>
  </si>
  <si>
    <t>005240095-25</t>
  </si>
  <si>
    <t>005240095-26</t>
  </si>
  <si>
    <t>005240095-27</t>
  </si>
  <si>
    <t>005240095-28</t>
  </si>
  <si>
    <t>005240095-29</t>
  </si>
  <si>
    <t>005240095-3</t>
  </si>
  <si>
    <t>005240095-30</t>
  </si>
  <si>
    <t>005240095-31</t>
  </si>
  <si>
    <t>005240095-32</t>
  </si>
  <si>
    <t>005240095-33</t>
  </si>
  <si>
    <t>005240095-34</t>
  </si>
  <si>
    <t>005240095-35</t>
  </si>
  <si>
    <t>005240095-36</t>
  </si>
  <si>
    <t>005240095-37</t>
  </si>
  <si>
    <t>005240095-38</t>
  </si>
  <si>
    <t>005240095-39</t>
  </si>
  <si>
    <t>005240095-4</t>
  </si>
  <si>
    <t>005240095-40</t>
  </si>
  <si>
    <t>005240095-41</t>
  </si>
  <si>
    <t>005240095-42</t>
  </si>
  <si>
    <t>005240095-43</t>
  </si>
  <si>
    <t>005240095-44</t>
  </si>
  <si>
    <t>005240095-45</t>
  </si>
  <si>
    <t>005240095-46</t>
  </si>
  <si>
    <t>005240095-47</t>
  </si>
  <si>
    <t>005240095-48</t>
  </si>
  <si>
    <t>005240095-49</t>
  </si>
  <si>
    <t>005240095-5</t>
  </si>
  <si>
    <t>005240095-50</t>
  </si>
  <si>
    <t>005240095-51</t>
  </si>
  <si>
    <t>005240095-52</t>
  </si>
  <si>
    <t>005240095-53</t>
  </si>
  <si>
    <t>005240095-54</t>
  </si>
  <si>
    <t>005240095-55</t>
  </si>
  <si>
    <t>005240095-56</t>
  </si>
  <si>
    <t>005240095-57</t>
  </si>
  <si>
    <t>005240095-58</t>
  </si>
  <si>
    <t>005240095-59</t>
  </si>
  <si>
    <t>005240095-6</t>
  </si>
  <si>
    <t>005240095-60</t>
  </si>
  <si>
    <t>005240095-61</t>
  </si>
  <si>
    <t>005240095-62</t>
  </si>
  <si>
    <t>005240095-63</t>
  </si>
  <si>
    <t>005240095-64</t>
  </si>
  <si>
    <t>005240095-65</t>
  </si>
  <si>
    <t>005240095-66</t>
  </si>
  <si>
    <t>005240095-67</t>
  </si>
  <si>
    <t>005240095-68</t>
  </si>
  <si>
    <t>005240095-69</t>
  </si>
  <si>
    <t>005240095-7</t>
  </si>
  <si>
    <t>005240095-70</t>
  </si>
  <si>
    <t>005240095-71</t>
  </si>
  <si>
    <t>005240095-72</t>
  </si>
  <si>
    <t>005240095-73</t>
  </si>
  <si>
    <t>005240095-74</t>
  </si>
  <si>
    <t>005240095-75</t>
  </si>
  <si>
    <t>005240095-76</t>
  </si>
  <si>
    <t>005240095-77</t>
  </si>
  <si>
    <t>005240095-78</t>
  </si>
  <si>
    <t>005240095-79</t>
  </si>
  <si>
    <t>005240095-8</t>
  </si>
  <si>
    <t>005240095-80</t>
  </si>
  <si>
    <t>005240095-81</t>
  </si>
  <si>
    <t>005240095-82</t>
  </si>
  <si>
    <t>005240095-83</t>
  </si>
  <si>
    <t>005240095-84</t>
  </si>
  <si>
    <t>005240095-9</t>
  </si>
  <si>
    <t>005240096-1</t>
  </si>
  <si>
    <t>005240096-10</t>
  </si>
  <si>
    <t>005240096-11</t>
  </si>
  <si>
    <t>005240096-12</t>
  </si>
  <si>
    <t>005240096-13</t>
  </si>
  <si>
    <t>005240096-14</t>
  </si>
  <si>
    <t>005240096-15</t>
  </si>
  <si>
    <t>005240096-16</t>
  </si>
  <si>
    <t>005240096-17</t>
  </si>
  <si>
    <t>005240096-18</t>
  </si>
  <si>
    <t>005240096-19</t>
  </si>
  <si>
    <t>005240096-2</t>
  </si>
  <si>
    <t>005240096-20</t>
  </si>
  <si>
    <t>005240096-21</t>
  </si>
  <si>
    <t>005240096-22</t>
  </si>
  <si>
    <t>005240096-23</t>
  </si>
  <si>
    <t>005240096-24</t>
  </si>
  <si>
    <t>005240096-25</t>
  </si>
  <si>
    <t>005240096-26</t>
  </si>
  <si>
    <t>005240096-27</t>
  </si>
  <si>
    <t>005240096-28</t>
  </si>
  <si>
    <t>005240096-29</t>
  </si>
  <si>
    <t>005240096-3</t>
  </si>
  <si>
    <t>005240096-30</t>
  </si>
  <si>
    <t>005240096-31</t>
  </si>
  <si>
    <t>005240096-32</t>
  </si>
  <si>
    <t>005240096-33</t>
  </si>
  <si>
    <t>005240096-34</t>
  </si>
  <si>
    <t>005240096-4</t>
  </si>
  <si>
    <t>005240096-5</t>
  </si>
  <si>
    <t>005240096-6</t>
  </si>
  <si>
    <t>005240096-7</t>
  </si>
  <si>
    <t>005240096-8</t>
  </si>
  <si>
    <t>005240096-9</t>
  </si>
  <si>
    <t>00824360-10</t>
  </si>
  <si>
    <t>00824360-11</t>
  </si>
  <si>
    <t>00824360-12</t>
  </si>
  <si>
    <t>00824360-13</t>
  </si>
  <si>
    <t>00824360-5</t>
  </si>
  <si>
    <t>00824360-6</t>
  </si>
  <si>
    <t>00824360-7</t>
  </si>
  <si>
    <t>00824360-8</t>
  </si>
  <si>
    <t>00824360-9</t>
  </si>
  <si>
    <t>00924002798-1</t>
  </si>
  <si>
    <t>00924002798-2</t>
  </si>
  <si>
    <t>011240990-1</t>
  </si>
  <si>
    <t>011240990-10</t>
  </si>
  <si>
    <t>011240990-11</t>
  </si>
  <si>
    <t>011240990-12</t>
  </si>
  <si>
    <t>011240990-13</t>
  </si>
  <si>
    <t>011240990-14</t>
  </si>
  <si>
    <t>011240990-15</t>
  </si>
  <si>
    <t>011240990-16</t>
  </si>
  <si>
    <t>011240990-17</t>
  </si>
  <si>
    <t>011240990-18</t>
  </si>
  <si>
    <t>011240990-19</t>
  </si>
  <si>
    <t>011240990-2</t>
  </si>
  <si>
    <t>011240990-20</t>
  </si>
  <si>
    <t>011240990-21</t>
  </si>
  <si>
    <t>011240990-22</t>
  </si>
  <si>
    <t>011240990-23</t>
  </si>
  <si>
    <t>011240990-24</t>
  </si>
  <si>
    <t>011240990-25</t>
  </si>
  <si>
    <t>011240990-26</t>
  </si>
  <si>
    <t>011240990-3</t>
  </si>
  <si>
    <t>011240990-4</t>
  </si>
  <si>
    <t>011240990-5</t>
  </si>
  <si>
    <t>011240990-6</t>
  </si>
  <si>
    <t>011240990-7</t>
  </si>
  <si>
    <t>011240990-8</t>
  </si>
  <si>
    <t>011240990-9</t>
  </si>
  <si>
    <t>0152400213-1</t>
  </si>
  <si>
    <t>0152400234-2</t>
  </si>
  <si>
    <t>0152400242-1</t>
  </si>
  <si>
    <t>0272116436-1</t>
  </si>
  <si>
    <t>0272116436-2</t>
  </si>
  <si>
    <t>0272116436-3</t>
  </si>
  <si>
    <t>0272116440-1</t>
  </si>
  <si>
    <t>0272116440-2</t>
  </si>
  <si>
    <t>0272116440-3</t>
  </si>
  <si>
    <t>0272116440-4</t>
  </si>
  <si>
    <t>0272116440-5</t>
  </si>
  <si>
    <t>02722/01/210-1</t>
  </si>
  <si>
    <t>02722/01/231-2</t>
  </si>
  <si>
    <t>02722/01/234</t>
  </si>
  <si>
    <t>02722/01/235</t>
  </si>
  <si>
    <t>02722/01/236</t>
  </si>
  <si>
    <t>02722/01/237</t>
  </si>
  <si>
    <t>02722/01/238</t>
  </si>
  <si>
    <t>02722/01/239</t>
  </si>
  <si>
    <t>02722/01/239-1</t>
  </si>
  <si>
    <t>02722/01/240</t>
  </si>
  <si>
    <t>02722/01/748</t>
  </si>
  <si>
    <t>02722/01/748-1</t>
  </si>
  <si>
    <t>02722/01/749</t>
  </si>
  <si>
    <t>02722/01/750</t>
  </si>
  <si>
    <t>02722/01/752</t>
  </si>
  <si>
    <t>02722/03/4303</t>
  </si>
  <si>
    <t>02722/03/4304-1</t>
  </si>
  <si>
    <t>02722/03/4305-1</t>
  </si>
  <si>
    <t>02722/03/5344</t>
  </si>
  <si>
    <t>02722/03/5940</t>
  </si>
  <si>
    <t>02722/04/7391</t>
  </si>
  <si>
    <t>02722/04/8246</t>
  </si>
  <si>
    <t>02722/04/8248</t>
  </si>
  <si>
    <t>02722/04/8252</t>
  </si>
  <si>
    <t>02722/04/8256</t>
  </si>
  <si>
    <t>02722/04/8258</t>
  </si>
  <si>
    <t>02722/06/11722-3</t>
  </si>
  <si>
    <t>02722/06/11722-4</t>
  </si>
  <si>
    <t>02722/06/12381</t>
  </si>
  <si>
    <t>02724/03/3302</t>
  </si>
  <si>
    <t>02724/05/5499</t>
  </si>
  <si>
    <t>02724/05/5500</t>
  </si>
  <si>
    <t>02724/07/7562</t>
  </si>
  <si>
    <t>02724/07/7866-2</t>
  </si>
  <si>
    <t>02724/07/7918</t>
  </si>
  <si>
    <t>02724/07/8019</t>
  </si>
  <si>
    <t>02724/07/8693</t>
  </si>
  <si>
    <t>02724/08/10192-1</t>
  </si>
  <si>
    <t>02724/08/10214</t>
  </si>
  <si>
    <t>02724/08/9490-1</t>
  </si>
  <si>
    <t>02724/08/9515</t>
  </si>
  <si>
    <t>02724/08/9678</t>
  </si>
  <si>
    <t>02724/09/10533</t>
  </si>
  <si>
    <t>02724/09/10580</t>
  </si>
  <si>
    <t>02724/09/10581</t>
  </si>
  <si>
    <t>02724/09/10582</t>
  </si>
  <si>
    <t>02724/09/10583</t>
  </si>
  <si>
    <t>02724/09/10584</t>
  </si>
  <si>
    <t>02724/09/10585</t>
  </si>
  <si>
    <t>02724/09/10613</t>
  </si>
  <si>
    <t>02724/09/10694</t>
  </si>
  <si>
    <t>02724/09/10698</t>
  </si>
  <si>
    <t>02724/09/10705</t>
  </si>
  <si>
    <t>02724/09/10719</t>
  </si>
  <si>
    <t>02724/09/10722</t>
  </si>
  <si>
    <t>02724/09/10723</t>
  </si>
  <si>
    <t>02724/09/10724</t>
  </si>
  <si>
    <t>02724/09/10727</t>
  </si>
  <si>
    <t>02724/09/10835</t>
  </si>
  <si>
    <t>02724/09/10836</t>
  </si>
  <si>
    <t>02724/09/10836-1</t>
  </si>
  <si>
    <t>02724/09/10836-2</t>
  </si>
  <si>
    <t>02724/09/10837</t>
  </si>
  <si>
    <t>02724/09/10838</t>
  </si>
  <si>
    <t>02724/09/10839</t>
  </si>
  <si>
    <t>02724/09/10839-1</t>
  </si>
  <si>
    <t>02724/09/10839-2</t>
  </si>
  <si>
    <t>02724/09/10839-3</t>
  </si>
  <si>
    <t>02724/09/10839-4</t>
  </si>
  <si>
    <t>02724/09/10839-5</t>
  </si>
  <si>
    <t>02724/09/10839-6</t>
  </si>
  <si>
    <t>02724/09/10839-7</t>
  </si>
  <si>
    <t>02724/09/10840</t>
  </si>
  <si>
    <t>02724/09/10841</t>
  </si>
  <si>
    <t>02724/09/10842</t>
  </si>
  <si>
    <t>02724/09/10843</t>
  </si>
  <si>
    <t>02724/09/10844</t>
  </si>
  <si>
    <t>02724/09/10865</t>
  </si>
  <si>
    <t>02724/09/10865-1</t>
  </si>
  <si>
    <t>02724/09/10866</t>
  </si>
  <si>
    <t>02724/09/10866-1</t>
  </si>
  <si>
    <t>02724/09/10876</t>
  </si>
  <si>
    <t>02724/09/10877</t>
  </si>
  <si>
    <t>02724/09/10878</t>
  </si>
  <si>
    <t>02724/09/10881</t>
  </si>
  <si>
    <t>02724/09/10881-1</t>
  </si>
  <si>
    <t>02724/09/10882</t>
  </si>
  <si>
    <t>02724/09/10883</t>
  </si>
  <si>
    <t>02724/09/10884</t>
  </si>
  <si>
    <t>02724/09/10885</t>
  </si>
  <si>
    <t>02724/09/10885-1</t>
  </si>
  <si>
    <t>02724/09/10886</t>
  </si>
  <si>
    <t>02724/09/10887</t>
  </si>
  <si>
    <t>02724/09/10888</t>
  </si>
  <si>
    <t>02724/09/10888-1</t>
  </si>
  <si>
    <t>02724/09/10888-2</t>
  </si>
  <si>
    <t>02724/09/10889</t>
  </si>
  <si>
    <t>02724/09/10889-1</t>
  </si>
  <si>
    <t>02724/09/10889-2</t>
  </si>
  <si>
    <t>02724/09/10963</t>
  </si>
  <si>
    <t>02724/09/10963-1</t>
  </si>
  <si>
    <t>02724/09/10963-2</t>
  </si>
  <si>
    <t>02724/09/10963-3</t>
  </si>
  <si>
    <t>02724/09/10963-4</t>
  </si>
  <si>
    <t>02724/09/10963-5</t>
  </si>
  <si>
    <t>02724/09/10963-6</t>
  </si>
  <si>
    <t>02724/09/10964</t>
  </si>
  <si>
    <t>02724/09/10964-1</t>
  </si>
  <si>
    <t>02724/09/10964-2</t>
  </si>
  <si>
    <t>02724/09/10965</t>
  </si>
  <si>
    <t>02724/09/10966</t>
  </si>
  <si>
    <t>02724/09/11029</t>
  </si>
  <si>
    <t>02724/09/11030</t>
  </si>
  <si>
    <t>02724/09/11031</t>
  </si>
  <si>
    <t>02724/09/11032</t>
  </si>
  <si>
    <t>02724/09/11033</t>
  </si>
  <si>
    <t>02724/09/11034</t>
  </si>
  <si>
    <t>02724/09/11035</t>
  </si>
  <si>
    <t>02724/09/11036</t>
  </si>
  <si>
    <t>02724/09/11037</t>
  </si>
  <si>
    <t>02724/09/11039</t>
  </si>
  <si>
    <t>02724/09/11066</t>
  </si>
  <si>
    <t>02724/09/11066-1</t>
  </si>
  <si>
    <t>02724/09/11067</t>
  </si>
  <si>
    <t>02724/09/11067-1</t>
  </si>
  <si>
    <t>02724/09/11068</t>
  </si>
  <si>
    <t>02724/09/11068-1</t>
  </si>
  <si>
    <t>02724/09/11069</t>
  </si>
  <si>
    <t>02724/09/11069-1</t>
  </si>
  <si>
    <t>02724/09/11070</t>
  </si>
  <si>
    <t>02724/09/11071</t>
  </si>
  <si>
    <t>02724/09/11071-1</t>
  </si>
  <si>
    <t>02724/09/11071-2</t>
  </si>
  <si>
    <t>02724/09/11072</t>
  </si>
  <si>
    <t>02724/09/11073</t>
  </si>
  <si>
    <t>02724/09/11074</t>
  </si>
  <si>
    <t>02724/09/11075</t>
  </si>
  <si>
    <t>02724/09/11076</t>
  </si>
  <si>
    <t>02724/09/11077</t>
  </si>
  <si>
    <t>02724/09/11106</t>
  </si>
  <si>
    <t>02724/09/11112</t>
  </si>
  <si>
    <t>02724/09/11112-1</t>
  </si>
  <si>
    <t>02724/09/11112-2</t>
  </si>
  <si>
    <t>02724/09/11153</t>
  </si>
  <si>
    <t>02724/09/11154</t>
  </si>
  <si>
    <t>02724/09/11155</t>
  </si>
  <si>
    <t>02724/09/11189</t>
  </si>
  <si>
    <t>02724/09/11189-1</t>
  </si>
  <si>
    <t>02724/09/11189-2</t>
  </si>
  <si>
    <t>02724/09/11193</t>
  </si>
  <si>
    <t>02724/09/11194</t>
  </si>
  <si>
    <t>02724/09/11194-1</t>
  </si>
  <si>
    <t>02724/09/11194-2</t>
  </si>
  <si>
    <t>02724/09/11195</t>
  </si>
  <si>
    <t>02724/09/11196</t>
  </si>
  <si>
    <t>02724/09/11197</t>
  </si>
  <si>
    <t>02724/09/11197-1</t>
  </si>
  <si>
    <t>02724/09/11197-2</t>
  </si>
  <si>
    <t>02724/09/11198</t>
  </si>
  <si>
    <t>02724/09/11199</t>
  </si>
  <si>
    <t>02724/09/11199-1</t>
  </si>
  <si>
    <t>02724/09/11199-2</t>
  </si>
  <si>
    <t>02724/09/11200</t>
  </si>
  <si>
    <t>02724/09/11201</t>
  </si>
  <si>
    <t>02724/09/11202</t>
  </si>
  <si>
    <t>02724/09/11203</t>
  </si>
  <si>
    <t>02724/09/11204</t>
  </si>
  <si>
    <t>02724/09/11205</t>
  </si>
  <si>
    <t>02724/09/11267</t>
  </si>
  <si>
    <t>02724/09/11268</t>
  </si>
  <si>
    <t>02724/09/11269</t>
  </si>
  <si>
    <t>02724/09/11270</t>
  </si>
  <si>
    <t>02724/09/11270-1</t>
  </si>
  <si>
    <t>02724/09/11271</t>
  </si>
  <si>
    <t>02724/09/11271-1</t>
  </si>
  <si>
    <t>02724/09/11272</t>
  </si>
  <si>
    <t>02724/09/11273</t>
  </si>
  <si>
    <t>02724/09/11274</t>
  </si>
  <si>
    <t>02724/09/11274-1</t>
  </si>
  <si>
    <t>02724/09/11274-2</t>
  </si>
  <si>
    <t>02724/09/11296</t>
  </si>
  <si>
    <t>02724/09/11297</t>
  </si>
  <si>
    <t>02724/09/11297-1</t>
  </si>
  <si>
    <t>02724/09/11317-2</t>
  </si>
  <si>
    <t>02724/09/11318-1</t>
  </si>
  <si>
    <t>02724/09/11318-2</t>
  </si>
  <si>
    <t>02724/09/11318-3</t>
  </si>
  <si>
    <t>02724/09/11320</t>
  </si>
  <si>
    <t>02724/09/11349</t>
  </si>
  <si>
    <t>02724/09/11480</t>
  </si>
  <si>
    <t>02724/09/11480-1</t>
  </si>
  <si>
    <t>02724/09/11480-2</t>
  </si>
  <si>
    <t>02724/09/11498</t>
  </si>
  <si>
    <t>02724/09/11499</t>
  </si>
  <si>
    <t>02724/09/11499-1</t>
  </si>
  <si>
    <t>02724/09/11500</t>
  </si>
  <si>
    <t>02724/09/11501</t>
  </si>
  <si>
    <t>02724/09/11501-1</t>
  </si>
  <si>
    <t>02724/09/11501-2</t>
  </si>
  <si>
    <t>02724/09/11501-3</t>
  </si>
  <si>
    <t>02724/09/11501-4</t>
  </si>
  <si>
    <t>02724/09/11502</t>
  </si>
  <si>
    <t>02724/09/11503</t>
  </si>
  <si>
    <t>02724/09/11503-1</t>
  </si>
  <si>
    <t>02724/09/11503-2</t>
  </si>
  <si>
    <t>02724/09/11503-3</t>
  </si>
  <si>
    <t>02724/09/11503-4</t>
  </si>
  <si>
    <t>02724/09/11503-5</t>
  </si>
  <si>
    <t>02724/09/11503-6</t>
  </si>
  <si>
    <t>02724/09/11504</t>
  </si>
  <si>
    <t>02724/09/11505</t>
  </si>
  <si>
    <t>02724/09/11505-2</t>
  </si>
  <si>
    <t>02724/09/11505-3</t>
  </si>
  <si>
    <t>02724/09/11505-4</t>
  </si>
  <si>
    <t>02724/09/11505-5</t>
  </si>
  <si>
    <t>02724/09/11505-6</t>
  </si>
  <si>
    <t>02724/09/11506</t>
  </si>
  <si>
    <t>02724/09/11507</t>
  </si>
  <si>
    <t>02724/09/11507-1</t>
  </si>
  <si>
    <t>02724/09/11508</t>
  </si>
  <si>
    <t>02724/09/11509</t>
  </si>
  <si>
    <t>02724/09/11510</t>
  </si>
  <si>
    <t>02724/09/11510-1</t>
  </si>
  <si>
    <t>02724/09/11510-2</t>
  </si>
  <si>
    <t>02724/09/11510-3</t>
  </si>
  <si>
    <t>02724/09/11511</t>
  </si>
  <si>
    <t>02724/09/11512</t>
  </si>
  <si>
    <t>02724/09/11512-1</t>
  </si>
  <si>
    <t>02724/09/11512-2</t>
  </si>
  <si>
    <t>02724/09/11518</t>
  </si>
  <si>
    <t>02724/09/11518-1</t>
  </si>
  <si>
    <t>02724/09/11519</t>
  </si>
  <si>
    <t>02724/09/11520</t>
  </si>
  <si>
    <t>02724/09/11520-1</t>
  </si>
  <si>
    <t>02724/09/11558</t>
  </si>
  <si>
    <t>02724/09/11559</t>
  </si>
  <si>
    <t>02724/09/11559-1</t>
  </si>
  <si>
    <t>02724/09/11559-2</t>
  </si>
  <si>
    <t>02724/09/11562</t>
  </si>
  <si>
    <t>02724/09/11563</t>
  </si>
  <si>
    <t>02724/09/11564</t>
  </si>
  <si>
    <t>02724/09/11565</t>
  </si>
  <si>
    <t>02724/09/11565-1</t>
  </si>
  <si>
    <t>02724/09/11566</t>
  </si>
  <si>
    <t>02724/09/11566-1</t>
  </si>
  <si>
    <t>02724/09/11567</t>
  </si>
  <si>
    <t>02724/09/11568</t>
  </si>
  <si>
    <t>02724/09/11569</t>
  </si>
  <si>
    <t>02724/09/11573</t>
  </si>
  <si>
    <t>02724/09/11585</t>
  </si>
  <si>
    <t>02724/09/11586</t>
  </si>
  <si>
    <t>02724/09/11619</t>
  </si>
  <si>
    <t>02724/09/11704</t>
  </si>
  <si>
    <t>02724/09/11707</t>
  </si>
  <si>
    <t>02724/10/11731</t>
  </si>
  <si>
    <t>02724/10/11734</t>
  </si>
  <si>
    <t>02724/10/11744</t>
  </si>
  <si>
    <t>02724/10/11746</t>
  </si>
  <si>
    <t>02724/10/11746-1</t>
  </si>
  <si>
    <t>02724/10/11783</t>
  </si>
  <si>
    <t>02724/10/11784</t>
  </si>
  <si>
    <t>02724/10/11785</t>
  </si>
  <si>
    <t>02724/10/11785-1</t>
  </si>
  <si>
    <t>02724/10/11786</t>
  </si>
  <si>
    <t>02724/10/11787</t>
  </si>
  <si>
    <t>02724/10/11788</t>
  </si>
  <si>
    <t>02724/10/11789</t>
  </si>
  <si>
    <t>02724/10/11789-1</t>
  </si>
  <si>
    <t>02724/10/11789-2</t>
  </si>
  <si>
    <t>02724/10/11789-3</t>
  </si>
  <si>
    <t>02724/10/11789-4</t>
  </si>
  <si>
    <t>02724/10/11789-5</t>
  </si>
  <si>
    <t>02724/10/11790</t>
  </si>
  <si>
    <t>02724/10/11790-1</t>
  </si>
  <si>
    <t>02724/10/11791</t>
  </si>
  <si>
    <t>02724/10/11792</t>
  </si>
  <si>
    <t>02724/10/11792-1</t>
  </si>
  <si>
    <t>02724/10/11792-2</t>
  </si>
  <si>
    <t>02724/10/11793</t>
  </si>
  <si>
    <t>02724/10/11816-1</t>
  </si>
  <si>
    <t>02724/10/11847</t>
  </si>
  <si>
    <t>02724/10/11847-1</t>
  </si>
  <si>
    <t>02724/10/11851</t>
  </si>
  <si>
    <t>02724/10/11856</t>
  </si>
  <si>
    <t>02724/10/11856-1</t>
  </si>
  <si>
    <t>02724/10/11857</t>
  </si>
  <si>
    <t>02724/10/11857-1</t>
  </si>
  <si>
    <t>02724/10/11857-2</t>
  </si>
  <si>
    <t>02724/10/11858</t>
  </si>
  <si>
    <t>02724/10/11858-1</t>
  </si>
  <si>
    <t>02724/10/11859</t>
  </si>
  <si>
    <t>02724/10/11859-1</t>
  </si>
  <si>
    <t>02724/10/11859-2</t>
  </si>
  <si>
    <t>02724/10/11860</t>
  </si>
  <si>
    <t>02724/10/11861</t>
  </si>
  <si>
    <t>02724/10/11862</t>
  </si>
  <si>
    <t>02724/10/11863</t>
  </si>
  <si>
    <t>02724/10/11864</t>
  </si>
  <si>
    <t>02724/10/11865</t>
  </si>
  <si>
    <t>02724/10/11866</t>
  </si>
  <si>
    <t>02724/10/11867</t>
  </si>
  <si>
    <t>02724/10/11868</t>
  </si>
  <si>
    <t>02724/10/11869</t>
  </si>
  <si>
    <t>02724/10/11869-1</t>
  </si>
  <si>
    <t>02724/10/11883</t>
  </si>
  <si>
    <t>02724/10/11954</t>
  </si>
  <si>
    <t>02724/10/11989-1</t>
  </si>
  <si>
    <t>02724/10/11990</t>
  </si>
  <si>
    <t>02724/10/12003</t>
  </si>
  <si>
    <t>02724/10/12079</t>
  </si>
  <si>
    <t>02724/10/12116</t>
  </si>
  <si>
    <t>02724/10/12201-1</t>
  </si>
  <si>
    <t>02724/10/12201-2</t>
  </si>
  <si>
    <t>02724/10/12236</t>
  </si>
  <si>
    <t>02724/10/12250</t>
  </si>
  <si>
    <t>02724/10/12307</t>
  </si>
  <si>
    <t>02724/10/12341</t>
  </si>
  <si>
    <t>02724/10/12432</t>
  </si>
  <si>
    <t>02724/10/12620</t>
  </si>
  <si>
    <t>02724/10/12732</t>
  </si>
  <si>
    <t>02724/10/12733</t>
  </si>
  <si>
    <t>02724/10/13197</t>
  </si>
  <si>
    <t>02724/10/13197-1</t>
  </si>
  <si>
    <t>02724/11/13424</t>
  </si>
  <si>
    <t>02724/11/13616</t>
  </si>
  <si>
    <t>02724/11/13658</t>
  </si>
  <si>
    <t>02724/11/13675</t>
  </si>
  <si>
    <t>02724/11/13818</t>
  </si>
  <si>
    <t>02724/11/13820</t>
  </si>
  <si>
    <t>02724/11/13821</t>
  </si>
  <si>
    <t>02724/11/13822</t>
  </si>
  <si>
    <t>02724/11/13823</t>
  </si>
  <si>
    <t>02724/11/13824</t>
  </si>
  <si>
    <t>02724/11/13825-1</t>
  </si>
  <si>
    <t>02724/11/13827</t>
  </si>
  <si>
    <t>02724/11/13828</t>
  </si>
  <si>
    <t>02724/11/13829</t>
  </si>
  <si>
    <t>02724/11/13858</t>
  </si>
  <si>
    <t>02724/11/13860</t>
  </si>
  <si>
    <t>02724/11/13861</t>
  </si>
  <si>
    <t>02724/11/13864</t>
  </si>
  <si>
    <t>02724/11/13866</t>
  </si>
  <si>
    <t>02724/11/13866-1</t>
  </si>
  <si>
    <t>02724/11/13868</t>
  </si>
  <si>
    <t>02724/11/13868-1</t>
  </si>
  <si>
    <t>02724/11/13870</t>
  </si>
  <si>
    <t>02724/11/13870-1</t>
  </si>
  <si>
    <t>02724/11/13871</t>
  </si>
  <si>
    <t>02724/11/13914</t>
  </si>
  <si>
    <t>02724/11/13919</t>
  </si>
  <si>
    <t>02724/11/13919-1</t>
  </si>
  <si>
    <t>02724/11/13980</t>
  </si>
  <si>
    <t>02724/11/14016</t>
  </si>
  <si>
    <t>02724/11/14070</t>
  </si>
  <si>
    <t>02724/11/14071</t>
  </si>
  <si>
    <t>02724/11/14072</t>
  </si>
  <si>
    <t>02724/11/14107</t>
  </si>
  <si>
    <t>02724/11/14108</t>
  </si>
  <si>
    <t>02724/11/14121</t>
  </si>
  <si>
    <t>02724/11/14132</t>
  </si>
  <si>
    <t>02724/11/14133</t>
  </si>
  <si>
    <t>02724/11/14141</t>
  </si>
  <si>
    <t>02724/11/14187</t>
  </si>
  <si>
    <t>02724/11/14187-1</t>
  </si>
  <si>
    <t>02724/11/14187-2</t>
  </si>
  <si>
    <t>02724/11/14187-3</t>
  </si>
  <si>
    <t>02724/11/14187-4</t>
  </si>
  <si>
    <t>02724/11/14187-5</t>
  </si>
  <si>
    <t>02724/11/14187-6</t>
  </si>
  <si>
    <t>02724/11/14187-7</t>
  </si>
  <si>
    <t>02724/11/14188</t>
  </si>
  <si>
    <t>02724/11/14188-1</t>
  </si>
  <si>
    <t>02724/11/14188-10</t>
  </si>
  <si>
    <t>02724/11/14188-11</t>
  </si>
  <si>
    <t>02724/11/14188-12</t>
  </si>
  <si>
    <t>02724/11/14188-2</t>
  </si>
  <si>
    <t>02724/11/14188-3</t>
  </si>
  <si>
    <t>02724/11/14188-4</t>
  </si>
  <si>
    <t>02724/11/14188-5</t>
  </si>
  <si>
    <t>02724/11/14188-6</t>
  </si>
  <si>
    <t>02724/11/14188-7</t>
  </si>
  <si>
    <t>02724/11/14188-8</t>
  </si>
  <si>
    <t>02724/11/14188-9</t>
  </si>
  <si>
    <t>02724/11/14189</t>
  </si>
  <si>
    <t>02724/11/14189-1</t>
  </si>
  <si>
    <t>02724/11/14189-2</t>
  </si>
  <si>
    <t>02724/11/14189-3</t>
  </si>
  <si>
    <t>02724/11/14189-4</t>
  </si>
  <si>
    <t>02724/11/14189-5</t>
  </si>
  <si>
    <t>02724/11/14190</t>
  </si>
  <si>
    <t>02724/11/14190-1</t>
  </si>
  <si>
    <t>02724/11/14190-2</t>
  </si>
  <si>
    <t>02724/11/14190-3</t>
  </si>
  <si>
    <t>02724/11/14190-4</t>
  </si>
  <si>
    <t>02724/11/14190-5</t>
  </si>
  <si>
    <t>02724/11/14190-6</t>
  </si>
  <si>
    <t>02724/11/14190-7</t>
  </si>
  <si>
    <t>02724/11/14191</t>
  </si>
  <si>
    <t>02724/11/14191-1</t>
  </si>
  <si>
    <t>02724/11/14191-2</t>
  </si>
  <si>
    <t>02724/11/14192</t>
  </si>
  <si>
    <t>02724/11/14193</t>
  </si>
  <si>
    <t>02724/11/14194</t>
  </si>
  <si>
    <t>02724/11/14194-1</t>
  </si>
  <si>
    <t>02724/11/14194-2</t>
  </si>
  <si>
    <t>02724/11/14195</t>
  </si>
  <si>
    <t>02724/11/14195-1</t>
  </si>
  <si>
    <t>02724/11/14195-2</t>
  </si>
  <si>
    <t>02724/11/14196</t>
  </si>
  <si>
    <t>02724/11/14197</t>
  </si>
  <si>
    <t>02724/11/14197-1</t>
  </si>
  <si>
    <t>02724/11/14197-2</t>
  </si>
  <si>
    <t>02724/11/14197-3</t>
  </si>
  <si>
    <t>02724/11/14198</t>
  </si>
  <si>
    <t>02724/11/14199</t>
  </si>
  <si>
    <t>02724/11/14200</t>
  </si>
  <si>
    <t>02724/11/14201</t>
  </si>
  <si>
    <t>02724/11/14202</t>
  </si>
  <si>
    <t>02724/11/14203</t>
  </si>
  <si>
    <t>02724/11/14204</t>
  </si>
  <si>
    <t>02724/11/14205</t>
  </si>
  <si>
    <t>02724/11/14205-1</t>
  </si>
  <si>
    <t>02724/11/14206</t>
  </si>
  <si>
    <t>02724/11/14207</t>
  </si>
  <si>
    <t>02724/11/14208</t>
  </si>
  <si>
    <t>02724/11/14209</t>
  </si>
  <si>
    <t>02724/11/14209-1</t>
  </si>
  <si>
    <t>02724/11/14211</t>
  </si>
  <si>
    <t>02724/11/14215</t>
  </si>
  <si>
    <t>02724/11/14215-1</t>
  </si>
  <si>
    <t>02724/11/14235</t>
  </si>
  <si>
    <t>02724/11/14236</t>
  </si>
  <si>
    <t>02724/11/14237</t>
  </si>
  <si>
    <t>02724/11/14238</t>
  </si>
  <si>
    <t>02724/11/14257</t>
  </si>
  <si>
    <t>02724/11/14273</t>
  </si>
  <si>
    <t>02724/11/14275</t>
  </si>
  <si>
    <t>02724/11/14309</t>
  </si>
  <si>
    <t>02724/11/14310</t>
  </si>
  <si>
    <t>02724/11/14346</t>
  </si>
  <si>
    <t>02724/11/14347</t>
  </si>
  <si>
    <t>02724/11/14348</t>
  </si>
  <si>
    <t>02724/11/14349</t>
  </si>
  <si>
    <t>02724/11/14350</t>
  </si>
  <si>
    <t>02724/11/14351</t>
  </si>
  <si>
    <t>02724/11/14352</t>
  </si>
  <si>
    <t>02724/11/14353</t>
  </si>
  <si>
    <t>02724/11/14354</t>
  </si>
  <si>
    <t>02724/11/14355</t>
  </si>
  <si>
    <t>02724/11/14356</t>
  </si>
  <si>
    <t>02724/11/14357</t>
  </si>
  <si>
    <t>02724/11/14451</t>
  </si>
  <si>
    <t>02724/11/14451-1</t>
  </si>
  <si>
    <t>02724/11/14452</t>
  </si>
  <si>
    <t>02724/11/14510</t>
  </si>
  <si>
    <t>02724/11/14511</t>
  </si>
  <si>
    <t>02724/11/14537</t>
  </si>
  <si>
    <t>02724/11/14587</t>
  </si>
  <si>
    <t>02724/11/14672</t>
  </si>
  <si>
    <t>02724/11/14673</t>
  </si>
  <si>
    <t>02724/11/14679</t>
  </si>
  <si>
    <t>02724/11/14707</t>
  </si>
  <si>
    <t>02724/11/14708</t>
  </si>
  <si>
    <t>02724/11/14709</t>
  </si>
  <si>
    <t>02724/11/14713</t>
  </si>
  <si>
    <t>02724/11/14729</t>
  </si>
  <si>
    <t>02724/12/14751-2</t>
  </si>
  <si>
    <t>02724/12/14756-1</t>
  </si>
  <si>
    <t>02724/12/14761</t>
  </si>
  <si>
    <t>02724/12/14770</t>
  </si>
  <si>
    <t>02724/12/14771</t>
  </si>
  <si>
    <t>02724/12/14772</t>
  </si>
  <si>
    <t>02724/12/14785</t>
  </si>
  <si>
    <t>02724/12/14789</t>
  </si>
  <si>
    <t>02724/12/14793</t>
  </si>
  <si>
    <t>02724/12/14793-1</t>
  </si>
  <si>
    <t>02724/12/14796</t>
  </si>
  <si>
    <t>02724/12/14796-1</t>
  </si>
  <si>
    <t>02724/12/14796-2</t>
  </si>
  <si>
    <t>02724/12/14824</t>
  </si>
  <si>
    <t>02724/12/14824-1</t>
  </si>
  <si>
    <t>02724/12/14846</t>
  </si>
  <si>
    <t>02724/12/14862</t>
  </si>
  <si>
    <t>02724/12/14865</t>
  </si>
  <si>
    <t>02724/12/14905</t>
  </si>
  <si>
    <t>02724/12/14945</t>
  </si>
  <si>
    <t>02724/12/14989-1</t>
  </si>
  <si>
    <t>02724/12/14990</t>
  </si>
  <si>
    <t>02724/12/14991</t>
  </si>
  <si>
    <t>02724/12/14991-1</t>
  </si>
  <si>
    <t>02724/12/15001-1</t>
  </si>
  <si>
    <t>02724/12/15026</t>
  </si>
  <si>
    <t>02724/12/15059-1</t>
  </si>
  <si>
    <t>02724/12/15138</t>
  </si>
  <si>
    <t>02724/12/15140</t>
  </si>
  <si>
    <t>02724/12/15141</t>
  </si>
  <si>
    <t>02724/12/15142</t>
  </si>
  <si>
    <t>02724/12/15144-1</t>
  </si>
  <si>
    <t>02724/12/15175</t>
  </si>
  <si>
    <t>02724/12/15189</t>
  </si>
  <si>
    <t>02724/12/15197-4</t>
  </si>
  <si>
    <t>02724/12/15199</t>
  </si>
  <si>
    <t>02724/12/15230</t>
  </si>
  <si>
    <t>02724/12/15354-2</t>
  </si>
  <si>
    <t>02724/12/15362</t>
  </si>
  <si>
    <t>02724/12/15369</t>
  </si>
  <si>
    <t>02724/12/15377-1</t>
  </si>
  <si>
    <t>02724/12/15392</t>
  </si>
  <si>
    <t>02724/12/15423</t>
  </si>
  <si>
    <t>02724/12/15461</t>
  </si>
  <si>
    <t>02924002273-2</t>
  </si>
  <si>
    <t>02924002289-2</t>
  </si>
  <si>
    <t>032243808-1</t>
  </si>
  <si>
    <t>032243808-2</t>
  </si>
  <si>
    <t>032243808-3</t>
  </si>
  <si>
    <t>032243808-4</t>
  </si>
  <si>
    <t>032243808-5</t>
  </si>
  <si>
    <t>032243808-6</t>
  </si>
  <si>
    <t>032243808-7</t>
  </si>
  <si>
    <t>032243808-8</t>
  </si>
  <si>
    <t>032243808-9</t>
  </si>
  <si>
    <t>032243962-19</t>
  </si>
  <si>
    <t>032243962-3</t>
  </si>
  <si>
    <t>032243962-4</t>
  </si>
  <si>
    <t>032243962-5</t>
  </si>
  <si>
    <t>032243998-1</t>
  </si>
  <si>
    <t>032243998-2</t>
  </si>
  <si>
    <t>032244014-1</t>
  </si>
  <si>
    <t>032244014-10</t>
  </si>
  <si>
    <t>032244014-11</t>
  </si>
  <si>
    <t>032244014-12</t>
  </si>
  <si>
    <t>032244014-13</t>
  </si>
  <si>
    <t>032244014-14</t>
  </si>
  <si>
    <t>032244014-15</t>
  </si>
  <si>
    <t>032244014-16</t>
  </si>
  <si>
    <t>032244014-17</t>
  </si>
  <si>
    <t>032244014-2</t>
  </si>
  <si>
    <t>032244014-3</t>
  </si>
  <si>
    <t>032244014-4</t>
  </si>
  <si>
    <t>032244014-5</t>
  </si>
  <si>
    <t>032244014-6</t>
  </si>
  <si>
    <t>032244014-7</t>
  </si>
  <si>
    <t>032244014-8</t>
  </si>
  <si>
    <t>032244014-9</t>
  </si>
  <si>
    <t>032244024-1</t>
  </si>
  <si>
    <t>032244024-2</t>
  </si>
  <si>
    <t>04124NOM004003864-1</t>
  </si>
  <si>
    <t>04124NOM004003864-2</t>
  </si>
  <si>
    <t>04124NOM004003864-3</t>
  </si>
  <si>
    <t>04124NOM024003850</t>
  </si>
  <si>
    <t>04124NOM024003850-A</t>
  </si>
  <si>
    <t>04124NOM024003862-1</t>
  </si>
  <si>
    <t>04124NOM050003863-1</t>
  </si>
  <si>
    <t>04124NOM141003853-1</t>
  </si>
  <si>
    <t>04124NOM141003853-2</t>
  </si>
  <si>
    <t>04124NOM141003853-3</t>
  </si>
  <si>
    <t>04124NOM141003853-4</t>
  </si>
  <si>
    <t>04124NOM141003853-5</t>
  </si>
  <si>
    <t>04124NOM141003853-6</t>
  </si>
  <si>
    <t>04124NOM141003853-7</t>
  </si>
  <si>
    <t>04124NOM141003853-8</t>
  </si>
  <si>
    <t>043242586-2</t>
  </si>
  <si>
    <t>043242589-39</t>
  </si>
  <si>
    <t>043242590-43</t>
  </si>
  <si>
    <t>043242592-60</t>
  </si>
  <si>
    <t>043242618-9</t>
  </si>
  <si>
    <t>043242631-1</t>
  </si>
  <si>
    <t>043242634-1</t>
  </si>
  <si>
    <t>043242667-1</t>
  </si>
  <si>
    <t>043242667-2</t>
  </si>
  <si>
    <t>043242669-1</t>
  </si>
  <si>
    <t>043242669-2</t>
  </si>
  <si>
    <t>043242669-3</t>
  </si>
  <si>
    <t>043242681-2</t>
  </si>
  <si>
    <t>043242690-1</t>
  </si>
  <si>
    <t>043242690-2</t>
  </si>
  <si>
    <t>046247951.1A</t>
  </si>
  <si>
    <t>046247951.2A</t>
  </si>
  <si>
    <t>046247951.3A</t>
  </si>
  <si>
    <t>046248019.1A</t>
  </si>
  <si>
    <t>046248020.1A</t>
  </si>
  <si>
    <t>046248104.1A</t>
  </si>
  <si>
    <t>046248105.1A</t>
  </si>
  <si>
    <t>051242706-1</t>
  </si>
  <si>
    <t>051242706-10</t>
  </si>
  <si>
    <t>051242706-11</t>
  </si>
  <si>
    <t>051242706-12</t>
  </si>
  <si>
    <t>051242706-13</t>
  </si>
  <si>
    <t>051242706-14</t>
  </si>
  <si>
    <t>051242706-15</t>
  </si>
  <si>
    <t>051242706-16</t>
  </si>
  <si>
    <t>051242706-17</t>
  </si>
  <si>
    <t>051242706-18</t>
  </si>
  <si>
    <t>051242706-19</t>
  </si>
  <si>
    <t>051242706-2</t>
  </si>
  <si>
    <t>051242706-20</t>
  </si>
  <si>
    <t>051242706-21</t>
  </si>
  <si>
    <t>051242706-22</t>
  </si>
  <si>
    <t>051242706-23</t>
  </si>
  <si>
    <t>051242706-24</t>
  </si>
  <si>
    <t>051242706-25</t>
  </si>
  <si>
    <t>051242706-26</t>
  </si>
  <si>
    <t>051242706-27</t>
  </si>
  <si>
    <t>051242706-28</t>
  </si>
  <si>
    <t>051242706-29</t>
  </si>
  <si>
    <t>051242706-3</t>
  </si>
  <si>
    <t>051242706-30</t>
  </si>
  <si>
    <t>051242706-31</t>
  </si>
  <si>
    <t>051242706-32</t>
  </si>
  <si>
    <t>051242706-33</t>
  </si>
  <si>
    <t>051242706-34</t>
  </si>
  <si>
    <t>051242706-4</t>
  </si>
  <si>
    <t>051242706-5</t>
  </si>
  <si>
    <t>051242706-6</t>
  </si>
  <si>
    <t>051242706-7</t>
  </si>
  <si>
    <t>051242706-8</t>
  </si>
  <si>
    <t>051242706-9</t>
  </si>
  <si>
    <t>051242707-1</t>
  </si>
  <si>
    <t>051242707-10</t>
  </si>
  <si>
    <t>051242707-11</t>
  </si>
  <si>
    <t>051242707-12</t>
  </si>
  <si>
    <t>051242707-13</t>
  </si>
  <si>
    <t>051242707-14</t>
  </si>
  <si>
    <t>051242707-15</t>
  </si>
  <si>
    <t>051242707-16</t>
  </si>
  <si>
    <t>051242707-2</t>
  </si>
  <si>
    <t>051242707-3</t>
  </si>
  <si>
    <t>051242707-4</t>
  </si>
  <si>
    <t>051242707-5</t>
  </si>
  <si>
    <t>051242707-6</t>
  </si>
  <si>
    <t>051242707-7</t>
  </si>
  <si>
    <t>051242707-8</t>
  </si>
  <si>
    <t>051242707-9</t>
  </si>
  <si>
    <t>051242722-1</t>
  </si>
  <si>
    <t>051242755-1</t>
  </si>
  <si>
    <t>051242755-10</t>
  </si>
  <si>
    <t>051242755-2</t>
  </si>
  <si>
    <t>051242755-3</t>
  </si>
  <si>
    <t>051242755-4</t>
  </si>
  <si>
    <t>051242755-5</t>
  </si>
  <si>
    <t>051242755-6</t>
  </si>
  <si>
    <t>051242755-7</t>
  </si>
  <si>
    <t>051242755-8</t>
  </si>
  <si>
    <t>051242755-9</t>
  </si>
  <si>
    <t>051242756-1</t>
  </si>
  <si>
    <t>051242756-2</t>
  </si>
  <si>
    <t>051242758-1</t>
  </si>
  <si>
    <t>051242758-2</t>
  </si>
  <si>
    <t>051242758-3</t>
  </si>
  <si>
    <t>051242758-4</t>
  </si>
  <si>
    <t>051242758-5</t>
  </si>
  <si>
    <t>051242758-6</t>
  </si>
  <si>
    <t>051242758-7</t>
  </si>
  <si>
    <t>051242759-1</t>
  </si>
  <si>
    <t>051242759-2</t>
  </si>
  <si>
    <t>051242976-1</t>
  </si>
  <si>
    <t>051242976-10</t>
  </si>
  <si>
    <t>051242976-11</t>
  </si>
  <si>
    <t>051242976-12</t>
  </si>
  <si>
    <t>051242976-13</t>
  </si>
  <si>
    <t>051242976-14</t>
  </si>
  <si>
    <t>051242976-15</t>
  </si>
  <si>
    <t>051242976-16</t>
  </si>
  <si>
    <t>051242976-17</t>
  </si>
  <si>
    <t>051242976-18</t>
  </si>
  <si>
    <t>051242976-19</t>
  </si>
  <si>
    <t>051242976-2</t>
  </si>
  <si>
    <t>051242976-20</t>
  </si>
  <si>
    <t>051242976-21</t>
  </si>
  <si>
    <t>051242976-22</t>
  </si>
  <si>
    <t>051242976-23</t>
  </si>
  <si>
    <t>051242976-24</t>
  </si>
  <si>
    <t>051242976-25</t>
  </si>
  <si>
    <t>051242976-26</t>
  </si>
  <si>
    <t>051242976-27</t>
  </si>
  <si>
    <t>051242976-28</t>
  </si>
  <si>
    <t>051242976-29</t>
  </si>
  <si>
    <t>051242976-3</t>
  </si>
  <si>
    <t>051242976-30</t>
  </si>
  <si>
    <t>051242976-31</t>
  </si>
  <si>
    <t>051242976-32</t>
  </si>
  <si>
    <t>051242976-33</t>
  </si>
  <si>
    <t>051242976-34</t>
  </si>
  <si>
    <t>051242976-35</t>
  </si>
  <si>
    <t>051242976-36</t>
  </si>
  <si>
    <t>051242976-37</t>
  </si>
  <si>
    <t>051242976-38</t>
  </si>
  <si>
    <t>051242976-39</t>
  </si>
  <si>
    <t>051242976-4</t>
  </si>
  <si>
    <t>051242976-40</t>
  </si>
  <si>
    <t>051242976-41</t>
  </si>
  <si>
    <t>051242976-42</t>
  </si>
  <si>
    <t>051242976-43</t>
  </si>
  <si>
    <t>051242976-44</t>
  </si>
  <si>
    <t>051242976-45</t>
  </si>
  <si>
    <t>051242976-5</t>
  </si>
  <si>
    <t>051242976-6</t>
  </si>
  <si>
    <t>051242976-7</t>
  </si>
  <si>
    <t>051242976-8</t>
  </si>
  <si>
    <t>051242976-9</t>
  </si>
  <si>
    <t>051242977-1</t>
  </si>
  <si>
    <t>051242977-2</t>
  </si>
  <si>
    <t>051242977-3</t>
  </si>
  <si>
    <t>051242977-4</t>
  </si>
  <si>
    <t>051242977-5</t>
  </si>
  <si>
    <t>051242977-6</t>
  </si>
  <si>
    <t>051242977-7</t>
  </si>
  <si>
    <t>051242978-1</t>
  </si>
  <si>
    <t>05624024753-33041001</t>
  </si>
  <si>
    <t>05624024753-33042001</t>
  </si>
  <si>
    <t>05624024753-33049999</t>
  </si>
  <si>
    <t>05624024753-33051001</t>
  </si>
  <si>
    <t>05624024753-33059099</t>
  </si>
  <si>
    <t>05624024753-33079099</t>
  </si>
  <si>
    <t>05624024753-34013001</t>
  </si>
  <si>
    <t>05624024997-64029919</t>
  </si>
  <si>
    <t>05624024997-64029921</t>
  </si>
  <si>
    <t>05624024997-64029994</t>
  </si>
  <si>
    <t>05624024997-64035999</t>
  </si>
  <si>
    <t>05624024997-64039199</t>
  </si>
  <si>
    <t>05624024997-64039999</t>
  </si>
  <si>
    <t>05624024997-64041908</t>
  </si>
  <si>
    <t>05624024997-64041999</t>
  </si>
  <si>
    <t>05624025112-42022101</t>
  </si>
  <si>
    <t>05624025112-64039999</t>
  </si>
  <si>
    <t>05624025390-42022101</t>
  </si>
  <si>
    <t>05624025390-42023101</t>
  </si>
  <si>
    <t>05624025390-43039099</t>
  </si>
  <si>
    <t>05624025392-42022203</t>
  </si>
  <si>
    <t>05624025392-65050004</t>
  </si>
  <si>
    <t>05624025393-90041001</t>
  </si>
  <si>
    <t>05624025592-42010001</t>
  </si>
  <si>
    <t>05624025592-42022203</t>
  </si>
  <si>
    <t>05624025592-42023203</t>
  </si>
  <si>
    <t>05624025592-61013099</t>
  </si>
  <si>
    <t>05624025592-61044101</t>
  </si>
  <si>
    <t>05624025592-61051002</t>
  </si>
  <si>
    <t>05624025592-61091003</t>
  </si>
  <si>
    <t>05624025592-61101103</t>
  </si>
  <si>
    <t>05624025592-61102005</t>
  </si>
  <si>
    <t>05624025592-62014002</t>
  </si>
  <si>
    <t>05624025592-62044299</t>
  </si>
  <si>
    <t>05624025592-62046209</t>
  </si>
  <si>
    <t>05624025592-62059001</t>
  </si>
  <si>
    <t>05624025592-62151001</t>
  </si>
  <si>
    <t>05624025592-62171001</t>
  </si>
  <si>
    <t>05624025592-63079099</t>
  </si>
  <si>
    <t>05624025592-65050004</t>
  </si>
  <si>
    <t>05624025593-42021203</t>
  </si>
  <si>
    <t>05624025593-42022101</t>
  </si>
  <si>
    <t>05624025593-42022203</t>
  </si>
  <si>
    <t>05624025593-42023101</t>
  </si>
  <si>
    <t>05624025593-42023203</t>
  </si>
  <si>
    <t>05624025593-42031099</t>
  </si>
  <si>
    <t>05624025593-42032999</t>
  </si>
  <si>
    <t>05624025593-42033002</t>
  </si>
  <si>
    <t>05624025593-65069991</t>
  </si>
  <si>
    <t>05624025594-48142001</t>
  </si>
  <si>
    <t>05624025594-71171999</t>
  </si>
  <si>
    <t>05624025594-90041001</t>
  </si>
  <si>
    <t>05624025712-42022203</t>
  </si>
  <si>
    <t>05624025895-71162001</t>
  </si>
  <si>
    <t>05624025938-71161001</t>
  </si>
  <si>
    <t>05624025938-71162001</t>
  </si>
  <si>
    <t>05624027063-35061099</t>
  </si>
  <si>
    <t>05624027383-34011101</t>
  </si>
  <si>
    <t>05624027407-94049099</t>
  </si>
  <si>
    <t>07524004398-1</t>
  </si>
  <si>
    <t>07524004398-2</t>
  </si>
  <si>
    <t>07524004872-2</t>
  </si>
  <si>
    <t>07524005220-1</t>
  </si>
  <si>
    <t>0782469209-1</t>
  </si>
  <si>
    <t>0782469209-10</t>
  </si>
  <si>
    <t>0782469209-11</t>
  </si>
  <si>
    <t>0782469209-12</t>
  </si>
  <si>
    <t>0782469209-13</t>
  </si>
  <si>
    <t>0782469209-14</t>
  </si>
  <si>
    <t>0782469209-15</t>
  </si>
  <si>
    <t>0782469209-16</t>
  </si>
  <si>
    <t>0782469209-17</t>
  </si>
  <si>
    <t>0782469209-18</t>
  </si>
  <si>
    <t>0782469209-19</t>
  </si>
  <si>
    <t>0782469209-2</t>
  </si>
  <si>
    <t>0782469209-20</t>
  </si>
  <si>
    <t>0782469209-21</t>
  </si>
  <si>
    <t>0782469209-22</t>
  </si>
  <si>
    <t>0782469209-23</t>
  </si>
  <si>
    <t>0782469209-24</t>
  </si>
  <si>
    <t>0782469209-25</t>
  </si>
  <si>
    <t>0782469209-26</t>
  </si>
  <si>
    <t>0782469209-27</t>
  </si>
  <si>
    <t>0782469209-28</t>
  </si>
  <si>
    <t>0782469209-29</t>
  </si>
  <si>
    <t>0782469209-3</t>
  </si>
  <si>
    <t>0782469209-4</t>
  </si>
  <si>
    <t>0782469209-5</t>
  </si>
  <si>
    <t>0782469209-6</t>
  </si>
  <si>
    <t>0782469209-7</t>
  </si>
  <si>
    <t>0782469209-8</t>
  </si>
  <si>
    <t>0782469209-9</t>
  </si>
  <si>
    <t>0782469414-1</t>
  </si>
  <si>
    <t>0782469415-1</t>
  </si>
  <si>
    <t>0782469481-1</t>
  </si>
  <si>
    <t>079240953-2</t>
  </si>
  <si>
    <t>079241052-3</t>
  </si>
  <si>
    <t>079241118-1</t>
  </si>
  <si>
    <t>079241118-2</t>
  </si>
  <si>
    <t>079241169-1</t>
  </si>
  <si>
    <t>079241187-1</t>
  </si>
  <si>
    <t>079241187-2</t>
  </si>
  <si>
    <t>079241187-3</t>
  </si>
  <si>
    <t>079241187-4</t>
  </si>
  <si>
    <t>079241187-5</t>
  </si>
  <si>
    <t>079241187-6</t>
  </si>
  <si>
    <t>079241187-7</t>
  </si>
  <si>
    <t>08824002963-1</t>
  </si>
  <si>
    <t>08824002963-2</t>
  </si>
  <si>
    <t>08824002963-3</t>
  </si>
  <si>
    <t>08824002963-4</t>
  </si>
  <si>
    <t>08824002963-5</t>
  </si>
  <si>
    <t>09324006639001V1</t>
  </si>
  <si>
    <t>09324006643003V1</t>
  </si>
  <si>
    <t>09324006647005V1</t>
  </si>
  <si>
    <t>095242833-4</t>
  </si>
  <si>
    <t>119241837-1</t>
  </si>
  <si>
    <t>135242280-4</t>
  </si>
  <si>
    <t>135242307-7</t>
  </si>
  <si>
    <t>152242409-13-1</t>
  </si>
  <si>
    <t>152242409-33</t>
  </si>
  <si>
    <t>158241445-1</t>
  </si>
  <si>
    <t>158241445-2</t>
  </si>
  <si>
    <t>158241445-3</t>
  </si>
  <si>
    <t>158241449-1</t>
  </si>
  <si>
    <t>158241456-1</t>
  </si>
  <si>
    <t>158241456-2</t>
  </si>
  <si>
    <t>158241456-3</t>
  </si>
  <si>
    <t>158241456-4</t>
  </si>
  <si>
    <t>17324173-101</t>
  </si>
  <si>
    <t>17324173-103</t>
  </si>
  <si>
    <t>17324173-18</t>
  </si>
  <si>
    <t>17324173-29</t>
  </si>
  <si>
    <t>17324173-31</t>
  </si>
  <si>
    <t>17324175-12</t>
  </si>
  <si>
    <t>17324175-4</t>
  </si>
  <si>
    <t>17324175-9</t>
  </si>
  <si>
    <t>17924002485-1</t>
  </si>
  <si>
    <t>17924003135-1</t>
  </si>
  <si>
    <t>17924003210-1</t>
  </si>
  <si>
    <t>17924003833-1</t>
  </si>
  <si>
    <t>17924003871-1</t>
  </si>
  <si>
    <t>17924003871-2</t>
  </si>
  <si>
    <t>17924003871-3</t>
  </si>
  <si>
    <t>17924003875-1</t>
  </si>
  <si>
    <t>17924003958-1</t>
  </si>
  <si>
    <t>17924003958-10</t>
  </si>
  <si>
    <t>17924003958-2</t>
  </si>
  <si>
    <t>17924003958-3</t>
  </si>
  <si>
    <t>17924003958-4</t>
  </si>
  <si>
    <t>17924003958-5</t>
  </si>
  <si>
    <t>17924003958-6</t>
  </si>
  <si>
    <t>17924003958-7</t>
  </si>
  <si>
    <t>17924003958-8</t>
  </si>
  <si>
    <t>17924003958-9</t>
  </si>
  <si>
    <t>17924003959-1</t>
  </si>
  <si>
    <t>17924004173-2</t>
  </si>
  <si>
    <t>17924004176-1</t>
  </si>
  <si>
    <t>17924004176-2</t>
  </si>
  <si>
    <t>17924004176-3</t>
  </si>
  <si>
    <t>17924004176-4</t>
  </si>
  <si>
    <t>17924004203-1</t>
  </si>
  <si>
    <t>17924004204-1</t>
  </si>
  <si>
    <t>17924004252-3</t>
  </si>
  <si>
    <t>17924004252-4</t>
  </si>
  <si>
    <t>17924004257-1</t>
  </si>
  <si>
    <t>17924004257-2</t>
  </si>
  <si>
    <t>17924004257-3</t>
  </si>
  <si>
    <t>17924004258-1</t>
  </si>
  <si>
    <t>17924004259-1</t>
  </si>
  <si>
    <t>17924004259-2</t>
  </si>
  <si>
    <t>17924004259-3</t>
  </si>
  <si>
    <t>17924004259-4</t>
  </si>
  <si>
    <t>17924004259-5</t>
  </si>
  <si>
    <t>17924004276-1</t>
  </si>
  <si>
    <t>17924004282-1</t>
  </si>
  <si>
    <t>17924004282-2</t>
  </si>
  <si>
    <t>17924004282-3</t>
  </si>
  <si>
    <t>17924004282-4</t>
  </si>
  <si>
    <t>17924004282-5</t>
  </si>
  <si>
    <t>17924004304-1</t>
  </si>
  <si>
    <t>17924004304-2</t>
  </si>
  <si>
    <t>18724000314-2</t>
  </si>
  <si>
    <t>18724000314-3</t>
  </si>
  <si>
    <t>18724000314-4</t>
  </si>
  <si>
    <t>18724000314-5</t>
  </si>
  <si>
    <t>18724000321-1</t>
  </si>
  <si>
    <t>18724000321-2</t>
  </si>
  <si>
    <t>18724000321-3</t>
  </si>
  <si>
    <t>003252</t>
  </si>
  <si>
    <t>003253</t>
  </si>
  <si>
    <t>003254</t>
  </si>
  <si>
    <t>003255</t>
  </si>
  <si>
    <t>003256</t>
  </si>
  <si>
    <t>003257</t>
  </si>
  <si>
    <t>003258</t>
  </si>
  <si>
    <t>003259</t>
  </si>
  <si>
    <t>0032510</t>
  </si>
  <si>
    <t>0032511</t>
  </si>
  <si>
    <t>0032512</t>
  </si>
  <si>
    <t>0032513</t>
  </si>
  <si>
    <t>0032514</t>
  </si>
  <si>
    <t>0032515</t>
  </si>
  <si>
    <t>0032516</t>
  </si>
  <si>
    <t>0032517</t>
  </si>
  <si>
    <t>0032518</t>
  </si>
  <si>
    <t>0032519</t>
  </si>
  <si>
    <t>0032520</t>
  </si>
  <si>
    <t>0032521</t>
  </si>
  <si>
    <t>0032522</t>
  </si>
  <si>
    <t>0032523</t>
  </si>
  <si>
    <t>0032524</t>
  </si>
  <si>
    <t>0032525</t>
  </si>
  <si>
    <t>0032526</t>
  </si>
  <si>
    <t>0032527</t>
  </si>
  <si>
    <t>1352517</t>
  </si>
  <si>
    <t>1352518</t>
  </si>
  <si>
    <t>11925004</t>
  </si>
  <si>
    <t>032244091</t>
  </si>
  <si>
    <t>0042402824</t>
  </si>
  <si>
    <t>051243048</t>
  </si>
  <si>
    <t>051243061</t>
  </si>
  <si>
    <t>051243062</t>
  </si>
  <si>
    <t>051243063</t>
  </si>
  <si>
    <t>051243064</t>
  </si>
  <si>
    <t>051243065</t>
  </si>
  <si>
    <t>051243104</t>
  </si>
  <si>
    <t>051243105</t>
  </si>
  <si>
    <t>051243106</t>
  </si>
  <si>
    <t>051243107</t>
  </si>
  <si>
    <t>051243108</t>
  </si>
  <si>
    <t>051243109</t>
  </si>
  <si>
    <t>051243110</t>
  </si>
  <si>
    <t>062242532</t>
  </si>
  <si>
    <t>062242534</t>
  </si>
  <si>
    <t>111243404</t>
  </si>
  <si>
    <t>111243405</t>
  </si>
  <si>
    <t>111243406</t>
  </si>
  <si>
    <t>111243407</t>
  </si>
  <si>
    <t>111243408</t>
  </si>
  <si>
    <t>111243426</t>
  </si>
  <si>
    <t>111243427</t>
  </si>
  <si>
    <t>111243428</t>
  </si>
  <si>
    <t>111243429</t>
  </si>
  <si>
    <t>116244983</t>
  </si>
  <si>
    <t>116246631</t>
  </si>
  <si>
    <t>116246859</t>
  </si>
  <si>
    <t>116247215</t>
  </si>
  <si>
    <t>116247216</t>
  </si>
  <si>
    <t>116247217</t>
  </si>
  <si>
    <t>116247224</t>
  </si>
  <si>
    <t>116247225</t>
  </si>
  <si>
    <t>116247226</t>
  </si>
  <si>
    <t>116247468</t>
  </si>
  <si>
    <t>116247469</t>
  </si>
  <si>
    <t>116247577</t>
  </si>
  <si>
    <t>116247614</t>
  </si>
  <si>
    <t>116247615</t>
  </si>
  <si>
    <t>116247616</t>
  </si>
  <si>
    <t>116247692</t>
  </si>
  <si>
    <t>116247693</t>
  </si>
  <si>
    <t>116247694</t>
  </si>
  <si>
    <t>116247697</t>
  </si>
  <si>
    <t>116247698</t>
  </si>
  <si>
    <t>116247699</t>
  </si>
  <si>
    <t>116247700</t>
  </si>
  <si>
    <t>116247717</t>
  </si>
  <si>
    <t>116247718</t>
  </si>
  <si>
    <t>116247730</t>
  </si>
  <si>
    <t>116247731</t>
  </si>
  <si>
    <t>116247732</t>
  </si>
  <si>
    <t>116247733</t>
  </si>
  <si>
    <t>116247734</t>
  </si>
  <si>
    <t>116247735</t>
  </si>
  <si>
    <t>116247736</t>
  </si>
  <si>
    <t>116247737</t>
  </si>
  <si>
    <t>116247738</t>
  </si>
  <si>
    <t>116247739</t>
  </si>
  <si>
    <t>116247740</t>
  </si>
  <si>
    <t>116247741</t>
  </si>
  <si>
    <t>116247742</t>
  </si>
  <si>
    <t>116247743</t>
  </si>
  <si>
    <t>116247744</t>
  </si>
  <si>
    <t>116247745</t>
  </si>
  <si>
    <t>116247746</t>
  </si>
  <si>
    <t>116247747</t>
  </si>
  <si>
    <t>116247749</t>
  </si>
  <si>
    <t>116247756</t>
  </si>
  <si>
    <t>116247757</t>
  </si>
  <si>
    <t>116247758</t>
  </si>
  <si>
    <t>116247766</t>
  </si>
  <si>
    <t>116247776</t>
  </si>
  <si>
    <t>116247809</t>
  </si>
  <si>
    <t>116247810</t>
  </si>
  <si>
    <t>116247811</t>
  </si>
  <si>
    <t>116247812</t>
  </si>
  <si>
    <t>116247813</t>
  </si>
  <si>
    <t>116247814</t>
  </si>
  <si>
    <t>116247815</t>
  </si>
  <si>
    <t>116247816</t>
  </si>
  <si>
    <t>116247817</t>
  </si>
  <si>
    <t>116247818</t>
  </si>
  <si>
    <t>116247819</t>
  </si>
  <si>
    <t>119241981</t>
  </si>
  <si>
    <t>119241989</t>
  </si>
  <si>
    <t>123244357</t>
  </si>
  <si>
    <t>123244378</t>
  </si>
  <si>
    <t>123244416</t>
  </si>
  <si>
    <t>123244417</t>
  </si>
  <si>
    <t>123244449</t>
  </si>
  <si>
    <t>123244478</t>
  </si>
  <si>
    <t>123244479</t>
  </si>
  <si>
    <t>189242830</t>
  </si>
  <si>
    <t>0542413188</t>
  </si>
  <si>
    <t>0542432767</t>
  </si>
  <si>
    <t>0542432768</t>
  </si>
  <si>
    <t>0542432769</t>
  </si>
  <si>
    <t>0542432770</t>
  </si>
  <si>
    <t>0542432771</t>
  </si>
  <si>
    <t>0542432772</t>
  </si>
  <si>
    <t>0542432773</t>
  </si>
  <si>
    <t>0542432774</t>
  </si>
  <si>
    <t>0542432775</t>
  </si>
  <si>
    <t>0542432776</t>
  </si>
  <si>
    <t>0542432777</t>
  </si>
  <si>
    <t>0542432778</t>
  </si>
  <si>
    <t>0542432779</t>
  </si>
  <si>
    <t>0542432780</t>
  </si>
  <si>
    <t>0542434859</t>
  </si>
  <si>
    <t>0542436097</t>
  </si>
  <si>
    <t>0542436396</t>
  </si>
  <si>
    <t>0542436397</t>
  </si>
  <si>
    <t>0542436398</t>
  </si>
  <si>
    <t>0542437314</t>
  </si>
  <si>
    <t>0542437315</t>
  </si>
  <si>
    <t>0542437316</t>
  </si>
  <si>
    <t>0542437930</t>
  </si>
  <si>
    <t>0542437931</t>
  </si>
  <si>
    <t>0542438326</t>
  </si>
  <si>
    <t>0542438327</t>
  </si>
  <si>
    <t>0542438328</t>
  </si>
  <si>
    <t>0542438330</t>
  </si>
  <si>
    <t>0542438331</t>
  </si>
  <si>
    <t>0542438332</t>
  </si>
  <si>
    <t>0542438333</t>
  </si>
  <si>
    <t>0542438334</t>
  </si>
  <si>
    <t>0542438335</t>
  </si>
  <si>
    <t>0542438336</t>
  </si>
  <si>
    <t>0542438337</t>
  </si>
  <si>
    <t>0542438340</t>
  </si>
  <si>
    <t>0542438700</t>
  </si>
  <si>
    <t>0542438701</t>
  </si>
  <si>
    <t>0542438702</t>
  </si>
  <si>
    <t>0542438703</t>
  </si>
  <si>
    <t>0542438704</t>
  </si>
  <si>
    <t>0542438705</t>
  </si>
  <si>
    <t>0542438706</t>
  </si>
  <si>
    <t>0542438707</t>
  </si>
  <si>
    <t>0542438708</t>
  </si>
  <si>
    <t>0542438959</t>
  </si>
  <si>
    <t>0542438971</t>
  </si>
  <si>
    <t>0542439000</t>
  </si>
  <si>
    <t>0542439001</t>
  </si>
  <si>
    <t>0542439002</t>
  </si>
  <si>
    <t>0542439005</t>
  </si>
  <si>
    <t>0542439006</t>
  </si>
  <si>
    <t>0542439011</t>
  </si>
  <si>
    <t>0542439014</t>
  </si>
  <si>
    <t>0542439015</t>
  </si>
  <si>
    <t>0542439016</t>
  </si>
  <si>
    <t>0542439017</t>
  </si>
  <si>
    <t>0542439023</t>
  </si>
  <si>
    <t>0542439032</t>
  </si>
  <si>
    <t>0542439033</t>
  </si>
  <si>
    <t>0542439040</t>
  </si>
  <si>
    <t>0542439238</t>
  </si>
  <si>
    <t>0542439247</t>
  </si>
  <si>
    <t>0542439248</t>
  </si>
  <si>
    <t>0542439249</t>
  </si>
  <si>
    <t>0542439313</t>
  </si>
  <si>
    <t>0542439347</t>
  </si>
  <si>
    <t>0542439361</t>
  </si>
  <si>
    <t>0542439362</t>
  </si>
  <si>
    <t>0542439363</t>
  </si>
  <si>
    <t>0542439375</t>
  </si>
  <si>
    <t>0542439504</t>
  </si>
  <si>
    <t>0542439505</t>
  </si>
  <si>
    <t>0542439556</t>
  </si>
  <si>
    <t>0542439623</t>
  </si>
  <si>
    <t>0542439748</t>
  </si>
  <si>
    <t>0542439797</t>
  </si>
  <si>
    <t>0542439804</t>
  </si>
  <si>
    <t>0542439805</t>
  </si>
  <si>
    <t>0542439854</t>
  </si>
  <si>
    <t>0542439855</t>
  </si>
  <si>
    <t>0542439856</t>
  </si>
  <si>
    <t>0542439857</t>
  </si>
  <si>
    <t>0542439858</t>
  </si>
  <si>
    <t>0542439861</t>
  </si>
  <si>
    <t>0542439936</t>
  </si>
  <si>
    <t>0542439937</t>
  </si>
  <si>
    <t>0542439998</t>
  </si>
  <si>
    <t>0542440479</t>
  </si>
  <si>
    <t>0542440590</t>
  </si>
  <si>
    <t>0542440591</t>
  </si>
  <si>
    <t>0542440592</t>
  </si>
  <si>
    <t>0542440593</t>
  </si>
  <si>
    <t>0542440594</t>
  </si>
  <si>
    <t>0542440595</t>
  </si>
  <si>
    <t>0542440738</t>
  </si>
  <si>
    <t>0542440877</t>
  </si>
  <si>
    <t>0542440878</t>
  </si>
  <si>
    <t>0542440890</t>
  </si>
  <si>
    <t>0542440892</t>
  </si>
  <si>
    <t>0542440894</t>
  </si>
  <si>
    <t>0542440896</t>
  </si>
  <si>
    <t>0542440897</t>
  </si>
  <si>
    <t>0542440898</t>
  </si>
  <si>
    <t>0542440939</t>
  </si>
  <si>
    <t>0542440951</t>
  </si>
  <si>
    <t>0542440957</t>
  </si>
  <si>
    <t>0542440958</t>
  </si>
  <si>
    <t>0542440965</t>
  </si>
  <si>
    <t>0542441045</t>
  </si>
  <si>
    <t>0542441058</t>
  </si>
  <si>
    <t>0542441067</t>
  </si>
  <si>
    <t>0542441093</t>
  </si>
  <si>
    <t>0542441094</t>
  </si>
  <si>
    <t>0542441128</t>
  </si>
  <si>
    <t>0542441129</t>
  </si>
  <si>
    <t>0542441149</t>
  </si>
  <si>
    <t>0542441172</t>
  </si>
  <si>
    <t>0542441173</t>
  </si>
  <si>
    <t>0542441653</t>
  </si>
  <si>
    <t>0542441654</t>
  </si>
  <si>
    <t>0542441672</t>
  </si>
  <si>
    <t>0542441693</t>
  </si>
  <si>
    <t>0542441694</t>
  </si>
  <si>
    <t>0542441722</t>
  </si>
  <si>
    <t>0542441723</t>
  </si>
  <si>
    <t>0542441724</t>
  </si>
  <si>
    <t>0542441726</t>
  </si>
  <si>
    <t>0542441727</t>
  </si>
  <si>
    <t>0542441728</t>
  </si>
  <si>
    <t>0542441729</t>
  </si>
  <si>
    <t>0542441730</t>
  </si>
  <si>
    <t>0542441732</t>
  </si>
  <si>
    <t>0542441733</t>
  </si>
  <si>
    <t>0542441734</t>
  </si>
  <si>
    <t>0542441735</t>
  </si>
  <si>
    <t>0542441736</t>
  </si>
  <si>
    <t>0542441737</t>
  </si>
  <si>
    <t>0542441738</t>
  </si>
  <si>
    <t>0542441739</t>
  </si>
  <si>
    <t>0542441876</t>
  </si>
  <si>
    <t>0542441905</t>
  </si>
  <si>
    <t>0542441906</t>
  </si>
  <si>
    <t>0542441907</t>
  </si>
  <si>
    <t>0542441909</t>
  </si>
  <si>
    <t>0542441910</t>
  </si>
  <si>
    <t>0542441924</t>
  </si>
  <si>
    <t>0542441996</t>
  </si>
  <si>
    <t>0542442019</t>
  </si>
  <si>
    <t>0542442022</t>
  </si>
  <si>
    <t>0542442026</t>
  </si>
  <si>
    <t>0542442473</t>
  </si>
  <si>
    <t>0542442475</t>
  </si>
  <si>
    <t>0542442476</t>
  </si>
  <si>
    <t>0542442487</t>
  </si>
  <si>
    <t>0542442528</t>
  </si>
  <si>
    <t>0542442533</t>
  </si>
  <si>
    <t>0542442631</t>
  </si>
  <si>
    <t>0542442632</t>
  </si>
  <si>
    <t>0542442633</t>
  </si>
  <si>
    <t>0542442634</t>
  </si>
  <si>
    <t>0542442635</t>
  </si>
  <si>
    <t>0542442668</t>
  </si>
  <si>
    <t>0542442671</t>
  </si>
  <si>
    <t>0542442672</t>
  </si>
  <si>
    <t>0542442675</t>
  </si>
  <si>
    <t>0542442676</t>
  </si>
  <si>
    <t>0542442695</t>
  </si>
  <si>
    <t>0542442696</t>
  </si>
  <si>
    <t>0542442697</t>
  </si>
  <si>
    <t>0542442698</t>
  </si>
  <si>
    <t>0542442699</t>
  </si>
  <si>
    <t>0542442700</t>
  </si>
  <si>
    <t>0542442737</t>
  </si>
  <si>
    <t>0542442738</t>
  </si>
  <si>
    <t>0542442739</t>
  </si>
  <si>
    <t>0542442740</t>
  </si>
  <si>
    <t>0542442742</t>
  </si>
  <si>
    <t>0542442743</t>
  </si>
  <si>
    <t>0542442744</t>
  </si>
  <si>
    <t>0542442745</t>
  </si>
  <si>
    <t>0542442746</t>
  </si>
  <si>
    <t>0542442747</t>
  </si>
  <si>
    <t>0542442748</t>
  </si>
  <si>
    <t>0542442749</t>
  </si>
  <si>
    <t>0542442750</t>
  </si>
  <si>
    <t>0542442782</t>
  </si>
  <si>
    <t>0542442784</t>
  </si>
  <si>
    <t>0542442785</t>
  </si>
  <si>
    <t>0542442860</t>
  </si>
  <si>
    <t>0542442869</t>
  </si>
  <si>
    <t>0542442872</t>
  </si>
  <si>
    <t>0542442873</t>
  </si>
  <si>
    <t>0542442874</t>
  </si>
  <si>
    <t>0542442875</t>
  </si>
  <si>
    <t>0542442876</t>
  </si>
  <si>
    <t>0542442877</t>
  </si>
  <si>
    <t>0542442878</t>
  </si>
  <si>
    <t>0542442879</t>
  </si>
  <si>
    <t>0542442880</t>
  </si>
  <si>
    <t>0542442881</t>
  </si>
  <si>
    <t>0542442882</t>
  </si>
  <si>
    <t>0542442883</t>
  </si>
  <si>
    <t>0542442884</t>
  </si>
  <si>
    <t>0542442885</t>
  </si>
  <si>
    <t>0542442886</t>
  </si>
  <si>
    <t>0542442887</t>
  </si>
  <si>
    <t>0542442903</t>
  </si>
  <si>
    <t>0542442974</t>
  </si>
  <si>
    <t>0542442975</t>
  </si>
  <si>
    <t>0542443018</t>
  </si>
  <si>
    <t>0542443021</t>
  </si>
  <si>
    <t>0542443023</t>
  </si>
  <si>
    <t>0542443024</t>
  </si>
  <si>
    <t>0542443025</t>
  </si>
  <si>
    <t>0542443026</t>
  </si>
  <si>
    <t>0542443079</t>
  </si>
  <si>
    <t>0542443081</t>
  </si>
  <si>
    <t>0542443085</t>
  </si>
  <si>
    <t>0542443201</t>
  </si>
  <si>
    <t>0542443226</t>
  </si>
  <si>
    <t>0542443348</t>
  </si>
  <si>
    <t>0542443349</t>
  </si>
  <si>
    <t>0542443350</t>
  </si>
  <si>
    <t>0542443385</t>
  </si>
  <si>
    <t>0542443386</t>
  </si>
  <si>
    <t>0542443489</t>
  </si>
  <si>
    <t>0542443490</t>
  </si>
  <si>
    <t>0542443491</t>
  </si>
  <si>
    <t>0542443492</t>
  </si>
  <si>
    <t>0542443590</t>
  </si>
  <si>
    <t>0542443646</t>
  </si>
  <si>
    <t>0542443703</t>
  </si>
  <si>
    <t>0542443704</t>
  </si>
  <si>
    <t>0542443878</t>
  </si>
  <si>
    <t>0542443879</t>
  </si>
  <si>
    <t>0542443881</t>
  </si>
  <si>
    <t>0542443882</t>
  </si>
  <si>
    <t>0542443884</t>
  </si>
  <si>
    <t>0542443885</t>
  </si>
  <si>
    <t>0542443887</t>
  </si>
  <si>
    <t>0542443888</t>
  </si>
  <si>
    <t>0542443891</t>
  </si>
  <si>
    <t>0542443892</t>
  </si>
  <si>
    <t>0542443893</t>
  </si>
  <si>
    <t>0542443894</t>
  </si>
  <si>
    <t>0542443895</t>
  </si>
  <si>
    <t>0542443897</t>
  </si>
  <si>
    <t>0542443898</t>
  </si>
  <si>
    <t>0542443899</t>
  </si>
  <si>
    <t>0542443901</t>
  </si>
  <si>
    <t>0542443914</t>
  </si>
  <si>
    <t>0542443915</t>
  </si>
  <si>
    <t>0542443916</t>
  </si>
  <si>
    <t>0542443942</t>
  </si>
  <si>
    <t>0542443943</t>
  </si>
  <si>
    <t>0542443944</t>
  </si>
  <si>
    <t>03824009239</t>
  </si>
  <si>
    <t>03824009240</t>
  </si>
  <si>
    <t>03824010643</t>
  </si>
  <si>
    <t>03824010679</t>
  </si>
  <si>
    <t>03824010680</t>
  </si>
  <si>
    <t>03824010681</t>
  </si>
  <si>
    <t>03824010682</t>
  </si>
  <si>
    <t>03825000031</t>
  </si>
  <si>
    <t>03825000034</t>
  </si>
  <si>
    <t>03825000035</t>
  </si>
  <si>
    <t>03825000036</t>
  </si>
  <si>
    <t>03825000037</t>
  </si>
  <si>
    <t>05824009413</t>
  </si>
  <si>
    <t>05824009417</t>
  </si>
  <si>
    <t>05824009439</t>
  </si>
  <si>
    <t>05824009440</t>
  </si>
  <si>
    <t>05824009539</t>
  </si>
  <si>
    <t>05824009672</t>
  </si>
  <si>
    <t>05824009674</t>
  </si>
  <si>
    <t>05824009792</t>
  </si>
  <si>
    <t>05824009906</t>
  </si>
  <si>
    <t>05824009935</t>
  </si>
  <si>
    <t>05824009937</t>
  </si>
  <si>
    <t>05824010732</t>
  </si>
  <si>
    <t>05824011267</t>
  </si>
  <si>
    <t>05824011458</t>
  </si>
  <si>
    <t>05824011511</t>
  </si>
  <si>
    <t>05824011522</t>
  </si>
  <si>
    <t>05824011573</t>
  </si>
  <si>
    <t>05824011817</t>
  </si>
  <si>
    <t>05824011829</t>
  </si>
  <si>
    <t>05824011838</t>
  </si>
  <si>
    <t>05824011841</t>
  </si>
  <si>
    <t>05824011842</t>
  </si>
  <si>
    <t>05824011843</t>
  </si>
  <si>
    <t>05824011890</t>
  </si>
  <si>
    <t>05824011916</t>
  </si>
  <si>
    <t>05824012154</t>
  </si>
  <si>
    <t>05824012165</t>
  </si>
  <si>
    <t>05824012168</t>
  </si>
  <si>
    <t>05824012171</t>
  </si>
  <si>
    <t>05824012193</t>
  </si>
  <si>
    <t>05824012257</t>
  </si>
  <si>
    <t>05824012263</t>
  </si>
  <si>
    <t>05824012265</t>
  </si>
  <si>
    <t>05824012266</t>
  </si>
  <si>
    <t>05824012267</t>
  </si>
  <si>
    <t>05824012268</t>
  </si>
  <si>
    <t>05824012270</t>
  </si>
  <si>
    <t>05824012284</t>
  </si>
  <si>
    <t>05824012297</t>
  </si>
  <si>
    <t>05824012312</t>
  </si>
  <si>
    <t>05824012315</t>
  </si>
  <si>
    <t>05824012321</t>
  </si>
  <si>
    <t>05824012334</t>
  </si>
  <si>
    <t>05824012335</t>
  </si>
  <si>
    <t>05824012336</t>
  </si>
  <si>
    <t>05824012395</t>
  </si>
  <si>
    <t>05824012396</t>
  </si>
  <si>
    <t>05824012408</t>
  </si>
  <si>
    <t>05824012420</t>
  </si>
  <si>
    <t>05824012437</t>
  </si>
  <si>
    <t>05824012450</t>
  </si>
  <si>
    <t>05824012460</t>
  </si>
  <si>
    <t>05824012520</t>
  </si>
  <si>
    <t>05824012539</t>
  </si>
  <si>
    <t>05824012540</t>
  </si>
  <si>
    <t>05824012541</t>
  </si>
  <si>
    <t>05824012542</t>
  </si>
  <si>
    <t>05824012555</t>
  </si>
  <si>
    <t>05824012557</t>
  </si>
  <si>
    <t>05824012565</t>
  </si>
  <si>
    <t>05824012595</t>
  </si>
  <si>
    <t>05824012633</t>
  </si>
  <si>
    <t>05824012642</t>
  </si>
  <si>
    <t>05824012737</t>
  </si>
  <si>
    <t>05824012783</t>
  </si>
  <si>
    <t>05824012805</t>
  </si>
  <si>
    <t>05824012818</t>
  </si>
  <si>
    <t>05824012819</t>
  </si>
  <si>
    <t>05824012820</t>
  </si>
  <si>
    <t>05824012821</t>
  </si>
  <si>
    <t>05824012822</t>
  </si>
  <si>
    <t>05824012824</t>
  </si>
  <si>
    <t>05824012832</t>
  </si>
  <si>
    <t>05824012836</t>
  </si>
  <si>
    <t>05824012854</t>
  </si>
  <si>
    <t>05824012860</t>
  </si>
  <si>
    <t>05824012881</t>
  </si>
  <si>
    <t>05824012927</t>
  </si>
  <si>
    <t>05824012959</t>
  </si>
  <si>
    <t>05824013078</t>
  </si>
  <si>
    <t>05824013091</t>
  </si>
  <si>
    <t>05824013098</t>
  </si>
  <si>
    <t>05824013109</t>
  </si>
  <si>
    <t>05824013113</t>
  </si>
  <si>
    <t>05824013120</t>
  </si>
  <si>
    <t>05824013125</t>
  </si>
  <si>
    <t>05824013128</t>
  </si>
  <si>
    <t>05824013130</t>
  </si>
  <si>
    <t>05824013148</t>
  </si>
  <si>
    <t>05824013323</t>
  </si>
  <si>
    <t>07524005368</t>
  </si>
  <si>
    <t>16924000629</t>
  </si>
  <si>
    <t>17724000097</t>
  </si>
  <si>
    <t>04124NOM024003870-1</t>
  </si>
  <si>
    <t>04124NOM024003870-2</t>
  </si>
  <si>
    <t>04124NOM050003871</t>
  </si>
  <si>
    <t>04124NOM050003883-21</t>
  </si>
  <si>
    <t>04124NOM141003835-1</t>
  </si>
  <si>
    <t>04124NOM141003835-2</t>
  </si>
  <si>
    <t>04124NOM141003835-3</t>
  </si>
  <si>
    <t>04124NOM141003835-4</t>
  </si>
  <si>
    <t>04124NOM141003835-5</t>
  </si>
  <si>
    <t>04125NOM024000004-1</t>
  </si>
  <si>
    <t>043242630-1</t>
  </si>
  <si>
    <t>043242630-2</t>
  </si>
  <si>
    <t>043242630-3</t>
  </si>
  <si>
    <t>043242630-4</t>
  </si>
  <si>
    <t>051243061-1</t>
  </si>
  <si>
    <t>051243061-10</t>
  </si>
  <si>
    <t>051243061-11</t>
  </si>
  <si>
    <t>051243061-12</t>
  </si>
  <si>
    <t>051243061-13</t>
  </si>
  <si>
    <t>051243061-2</t>
  </si>
  <si>
    <t>051243061-3</t>
  </si>
  <si>
    <t>051243061-4</t>
  </si>
  <si>
    <t>051243061-5</t>
  </si>
  <si>
    <t>051243061-6</t>
  </si>
  <si>
    <t>051243061-7</t>
  </si>
  <si>
    <t>051243061-8</t>
  </si>
  <si>
    <t>051243061-9</t>
  </si>
  <si>
    <t>051243062-1</t>
  </si>
  <si>
    <t>051243063-1</t>
  </si>
  <si>
    <t>051243063-10</t>
  </si>
  <si>
    <t>051243063-11</t>
  </si>
  <si>
    <t>051243063-12</t>
  </si>
  <si>
    <t>051243063-13</t>
  </si>
  <si>
    <t>051243063-14</t>
  </si>
  <si>
    <t>051243063-15</t>
  </si>
  <si>
    <t>051243063-16</t>
  </si>
  <si>
    <t>051243063-2</t>
  </si>
  <si>
    <t>051243063-3</t>
  </si>
  <si>
    <t>051243063-4</t>
  </si>
  <si>
    <t>051243063-5</t>
  </si>
  <si>
    <t>051243063-6</t>
  </si>
  <si>
    <t>051243063-7</t>
  </si>
  <si>
    <t>051243063-8</t>
  </si>
  <si>
    <t>051243063-9</t>
  </si>
  <si>
    <t>051243064-1</t>
  </si>
  <si>
    <t>051243065-1</t>
  </si>
  <si>
    <t>051243065-2</t>
  </si>
  <si>
    <t>051243104-1</t>
  </si>
  <si>
    <t>051243104-2</t>
  </si>
  <si>
    <t>051243104-3</t>
  </si>
  <si>
    <t>051243104-4</t>
  </si>
  <si>
    <t>051243105-1</t>
  </si>
  <si>
    <t>051243105-2</t>
  </si>
  <si>
    <t>051243105-3</t>
  </si>
  <si>
    <t>051243105-4</t>
  </si>
  <si>
    <t>051243105-5</t>
  </si>
  <si>
    <t>051243105-6</t>
  </si>
  <si>
    <t>051243105-7</t>
  </si>
  <si>
    <t>051243105-8</t>
  </si>
  <si>
    <t>051243106-1</t>
  </si>
  <si>
    <t>051243106-2</t>
  </si>
  <si>
    <t>051243106-3</t>
  </si>
  <si>
    <t>051243106-4</t>
  </si>
  <si>
    <t>051243106-5</t>
  </si>
  <si>
    <t>051243106-6</t>
  </si>
  <si>
    <t>051243107-1</t>
  </si>
  <si>
    <t>051243107-10</t>
  </si>
  <si>
    <t>051243107-11</t>
  </si>
  <si>
    <t>051243107-12</t>
  </si>
  <si>
    <t>051243107-13</t>
  </si>
  <si>
    <t>051243107-14</t>
  </si>
  <si>
    <t>051243107-15</t>
  </si>
  <si>
    <t>051243107-16</t>
  </si>
  <si>
    <t>051243107-17</t>
  </si>
  <si>
    <t>051243107-18</t>
  </si>
  <si>
    <t>051243107-19</t>
  </si>
  <si>
    <t>051243107-2</t>
  </si>
  <si>
    <t>051243107-20</t>
  </si>
  <si>
    <t>051243107-3</t>
  </si>
  <si>
    <t>051243107-4</t>
  </si>
  <si>
    <t>051243107-5</t>
  </si>
  <si>
    <t>051243107-6</t>
  </si>
  <si>
    <t>051243107-7</t>
  </si>
  <si>
    <t>051243107-8</t>
  </si>
  <si>
    <t>051243107-9</t>
  </si>
  <si>
    <t>051243108-1</t>
  </si>
  <si>
    <t>051243108-10</t>
  </si>
  <si>
    <t>051243108-11</t>
  </si>
  <si>
    <t>051243108-12</t>
  </si>
  <si>
    <t>051243108-13</t>
  </si>
  <si>
    <t>051243108-14</t>
  </si>
  <si>
    <t>051243108-15</t>
  </si>
  <si>
    <t>051243108-16</t>
  </si>
  <si>
    <t>051243108-17</t>
  </si>
  <si>
    <t>051243108-18</t>
  </si>
  <si>
    <t>051243108-19</t>
  </si>
  <si>
    <t>051243108-2</t>
  </si>
  <si>
    <t>051243108-20</t>
  </si>
  <si>
    <t>051243108-21</t>
  </si>
  <si>
    <t>051243108-22</t>
  </si>
  <si>
    <t>051243108-23</t>
  </si>
  <si>
    <t>051243108-24</t>
  </si>
  <si>
    <t>051243108-25</t>
  </si>
  <si>
    <t>051243108-26</t>
  </si>
  <si>
    <t>051243108-27</t>
  </si>
  <si>
    <t>051243108-3</t>
  </si>
  <si>
    <t>051243108-4</t>
  </si>
  <si>
    <t>051243108-5</t>
  </si>
  <si>
    <t>051243108-6</t>
  </si>
  <si>
    <t>051243108-7</t>
  </si>
  <si>
    <t>051243108-8</t>
  </si>
  <si>
    <t>051243108-9</t>
  </si>
  <si>
    <t>05824009439-1</t>
  </si>
  <si>
    <t>05824009439-2</t>
  </si>
  <si>
    <t>05824009439-3</t>
  </si>
  <si>
    <t>05824009439-4</t>
  </si>
  <si>
    <t>05824009440-1</t>
  </si>
  <si>
    <t>05824009440-10</t>
  </si>
  <si>
    <t>05824009440-11</t>
  </si>
  <si>
    <t>05824009440-2</t>
  </si>
  <si>
    <t>05824009440-3</t>
  </si>
  <si>
    <t>05824009440-4</t>
  </si>
  <si>
    <t>05824009440-5</t>
  </si>
  <si>
    <t>05824009440-6</t>
  </si>
  <si>
    <t>05824009440-7</t>
  </si>
  <si>
    <t>05824009440-8</t>
  </si>
  <si>
    <t>05824009440-9</t>
  </si>
  <si>
    <t>05824009539-1</t>
  </si>
  <si>
    <t>05824009539-10</t>
  </si>
  <si>
    <t>05824009539-2</t>
  </si>
  <si>
    <t>05824009539-3</t>
  </si>
  <si>
    <t>05824009539-4</t>
  </si>
  <si>
    <t>05824009539-5</t>
  </si>
  <si>
    <t>05824009539-6</t>
  </si>
  <si>
    <t>05824009539-7</t>
  </si>
  <si>
    <t>05824009539-8</t>
  </si>
  <si>
    <t>05824009539-9</t>
  </si>
  <si>
    <t>05824009792-1</t>
  </si>
  <si>
    <t>05824009792-10</t>
  </si>
  <si>
    <t>05824009792-11</t>
  </si>
  <si>
    <t>05824009792-12</t>
  </si>
  <si>
    <t>05824009792-13</t>
  </si>
  <si>
    <t>05824009792-14</t>
  </si>
  <si>
    <t>05824009792-15</t>
  </si>
  <si>
    <t>05824009792-16</t>
  </si>
  <si>
    <t>05824009792-17</t>
  </si>
  <si>
    <t>05824009792-18</t>
  </si>
  <si>
    <t>05824009792-2</t>
  </si>
  <si>
    <t>05824009792-3</t>
  </si>
  <si>
    <t>05824009792-4</t>
  </si>
  <si>
    <t>05824009792-5</t>
  </si>
  <si>
    <t>05824009792-6</t>
  </si>
  <si>
    <t>05824009792-7</t>
  </si>
  <si>
    <t>05824009792-8</t>
  </si>
  <si>
    <t>05824009792-9</t>
  </si>
  <si>
    <t>05824010024-1</t>
  </si>
  <si>
    <t>05824010024-2</t>
  </si>
  <si>
    <t>05824011267-1</t>
  </si>
  <si>
    <t>05824011267-10</t>
  </si>
  <si>
    <t>05824011267-2</t>
  </si>
  <si>
    <t>05824011267-3</t>
  </si>
  <si>
    <t>05824011267-4</t>
  </si>
  <si>
    <t>05824011267-5</t>
  </si>
  <si>
    <t>05824011267-6</t>
  </si>
  <si>
    <t>05824011267-7</t>
  </si>
  <si>
    <t>05824011267-8</t>
  </si>
  <si>
    <t>05824011267-9</t>
  </si>
  <si>
    <t>05824011573-1</t>
  </si>
  <si>
    <t>05824011573-10</t>
  </si>
  <si>
    <t>05824011573-11</t>
  </si>
  <si>
    <t>05824011573-12</t>
  </si>
  <si>
    <t>05824011573-13</t>
  </si>
  <si>
    <t>05824011573-14</t>
  </si>
  <si>
    <t>05824011573-15</t>
  </si>
  <si>
    <t>05824011573-16</t>
  </si>
  <si>
    <t>05824011573-17</t>
  </si>
  <si>
    <t>05824011573-18</t>
  </si>
  <si>
    <t>05824011573-19</t>
  </si>
  <si>
    <t>05824011573-2</t>
  </si>
  <si>
    <t>05824011573-3</t>
  </si>
  <si>
    <t>05824011573-4</t>
  </si>
  <si>
    <t>05824011573-5</t>
  </si>
  <si>
    <t>05824011573-6</t>
  </si>
  <si>
    <t>05824011573-7</t>
  </si>
  <si>
    <t>05824011573-8</t>
  </si>
  <si>
    <t>05824011573-9</t>
  </si>
  <si>
    <t>05824011817-1</t>
  </si>
  <si>
    <t>05824011817-2</t>
  </si>
  <si>
    <t>05824011838-1</t>
  </si>
  <si>
    <t>05824011838-2</t>
  </si>
  <si>
    <t>05824011838-3</t>
  </si>
  <si>
    <t>05824011838-4</t>
  </si>
  <si>
    <t>05824011890-1</t>
  </si>
  <si>
    <t>05824011890-2</t>
  </si>
  <si>
    <t>05824011890-3</t>
  </si>
  <si>
    <t>05824011890-4</t>
  </si>
  <si>
    <t>05824011890-5</t>
  </si>
  <si>
    <t>05824012193-1</t>
  </si>
  <si>
    <t>05824012257-1</t>
  </si>
  <si>
    <t>05824012263-1</t>
  </si>
  <si>
    <t>05824012265-1</t>
  </si>
  <si>
    <t>05824012265-2</t>
  </si>
  <si>
    <t>05824012265-3</t>
  </si>
  <si>
    <t>05824012266-1</t>
  </si>
  <si>
    <t>05824012284-1</t>
  </si>
  <si>
    <t>05824012284-3</t>
  </si>
  <si>
    <t>05824012284-4</t>
  </si>
  <si>
    <t>05824012437-1</t>
  </si>
  <si>
    <t>05824012450-1</t>
  </si>
  <si>
    <t>05824012450-2</t>
  </si>
  <si>
    <t>05824012460-1</t>
  </si>
  <si>
    <t>05824012460-2</t>
  </si>
  <si>
    <t>05824012460-3</t>
  </si>
  <si>
    <t>05824012460-4</t>
  </si>
  <si>
    <t>05824012460-5</t>
  </si>
  <si>
    <t>05824012460-6</t>
  </si>
  <si>
    <t>05824012460-7</t>
  </si>
  <si>
    <t>05824012539-1</t>
  </si>
  <si>
    <t>05824012539-10</t>
  </si>
  <si>
    <t>05824012539-2</t>
  </si>
  <si>
    <t>05824012539-3</t>
  </si>
  <si>
    <t>05824012539-4</t>
  </si>
  <si>
    <t>05824012539-5</t>
  </si>
  <si>
    <t>05824012539-7</t>
  </si>
  <si>
    <t>05824012539-8</t>
  </si>
  <si>
    <t>05824012539-9</t>
  </si>
  <si>
    <t>05824012737-1</t>
  </si>
  <si>
    <t>05824012737-10</t>
  </si>
  <si>
    <t>05824012737-2</t>
  </si>
  <si>
    <t>05824012737-3</t>
  </si>
  <si>
    <t>05824012737-4</t>
  </si>
  <si>
    <t>05824012737-5</t>
  </si>
  <si>
    <t>05824012737-6</t>
  </si>
  <si>
    <t>05824012737-7</t>
  </si>
  <si>
    <t>05824012737-8</t>
  </si>
  <si>
    <t>05824012737-9</t>
  </si>
  <si>
    <t>05824012805-1</t>
  </si>
  <si>
    <t>05824012824-1</t>
  </si>
  <si>
    <t>05824012824-10</t>
  </si>
  <si>
    <t>05824012824-11</t>
  </si>
  <si>
    <t>05824012824-12</t>
  </si>
  <si>
    <t>05824012824-2</t>
  </si>
  <si>
    <t>05824012824-3</t>
  </si>
  <si>
    <t>05824012824-4</t>
  </si>
  <si>
    <t>05824012824-5</t>
  </si>
  <si>
    <t>05824012824-6</t>
  </si>
  <si>
    <t>05824012824-7</t>
  </si>
  <si>
    <t>05824012824-9</t>
  </si>
  <si>
    <t>05824012959-1</t>
  </si>
  <si>
    <t>05824012959-2</t>
  </si>
  <si>
    <t>05824012959-3</t>
  </si>
  <si>
    <t>05824013098-1</t>
  </si>
  <si>
    <t>05824013098-10</t>
  </si>
  <si>
    <t>05824013098-2</t>
  </si>
  <si>
    <t>05824013098-3</t>
  </si>
  <si>
    <t>05824013098-4</t>
  </si>
  <si>
    <t>05824013098-5</t>
  </si>
  <si>
    <t>05824013098-6</t>
  </si>
  <si>
    <t>05824013098-7</t>
  </si>
  <si>
    <t>05824013098-8</t>
  </si>
  <si>
    <t>05824013098-9</t>
  </si>
  <si>
    <t>05824013130-1</t>
  </si>
  <si>
    <t>05824013323-1</t>
  </si>
  <si>
    <t>05824013323-2</t>
  </si>
  <si>
    <t>05824013323-3</t>
  </si>
  <si>
    <t>05824013323-4</t>
  </si>
  <si>
    <t>062242534-1</t>
  </si>
  <si>
    <t>062242534-2</t>
  </si>
  <si>
    <t>062242534-3</t>
  </si>
  <si>
    <t>062242534-4</t>
  </si>
  <si>
    <t>07524005000-6</t>
  </si>
  <si>
    <t>07524005159-9</t>
  </si>
  <si>
    <t>07524005368-1</t>
  </si>
  <si>
    <t>079241188-1</t>
  </si>
  <si>
    <t>079241188-2</t>
  </si>
  <si>
    <t>079241188-3</t>
  </si>
  <si>
    <t>079241188-4</t>
  </si>
  <si>
    <t>079241188-7</t>
  </si>
  <si>
    <t>079241195- 1</t>
  </si>
  <si>
    <t>079241195- 10</t>
  </si>
  <si>
    <t>079241195- 2</t>
  </si>
  <si>
    <t>079241195- 3</t>
  </si>
  <si>
    <t>079241195- 4</t>
  </si>
  <si>
    <t>079241195- 5</t>
  </si>
  <si>
    <t>079241195- 6</t>
  </si>
  <si>
    <t>079241195- 7</t>
  </si>
  <si>
    <t>079241195- 8</t>
  </si>
  <si>
    <t>079241195- 9</t>
  </si>
  <si>
    <t>09324006598001V1</t>
  </si>
  <si>
    <t>09324007009002V1</t>
  </si>
  <si>
    <t>09324007009004V1</t>
  </si>
  <si>
    <t>09324007009006V1</t>
  </si>
  <si>
    <t>09324007009007V1</t>
  </si>
  <si>
    <t>09324007009008V1</t>
  </si>
  <si>
    <t>09324007009011V1</t>
  </si>
  <si>
    <t>09324007009012V1</t>
  </si>
  <si>
    <t>09324007096002V1</t>
  </si>
  <si>
    <t>111243377-01</t>
  </si>
  <si>
    <t>111243404-01</t>
  </si>
  <si>
    <t>111243404-02</t>
  </si>
  <si>
    <t>111243404-03</t>
  </si>
  <si>
    <t>111243405-01</t>
  </si>
  <si>
    <t>111243405-02</t>
  </si>
  <si>
    <t>111243407-01</t>
  </si>
  <si>
    <t>111243407-02</t>
  </si>
  <si>
    <t>111243407-03</t>
  </si>
  <si>
    <t>111243407-04</t>
  </si>
  <si>
    <t>111243407-05</t>
  </si>
  <si>
    <t>111243407-06</t>
  </si>
  <si>
    <t>111243407-07</t>
  </si>
  <si>
    <t>111243407-08</t>
  </si>
  <si>
    <t>111243407-09</t>
  </si>
  <si>
    <t>111243407-10</t>
  </si>
  <si>
    <t>111243407-11</t>
  </si>
  <si>
    <t>111243407-12</t>
  </si>
  <si>
    <t>111243408-01</t>
  </si>
  <si>
    <t>111243408-02</t>
  </si>
  <si>
    <t>111243427-01</t>
  </si>
  <si>
    <t>111243427-02</t>
  </si>
  <si>
    <t>111243427-03</t>
  </si>
  <si>
    <t>111243428-01</t>
  </si>
  <si>
    <t>111243428-02</t>
  </si>
  <si>
    <t>111243428-03</t>
  </si>
  <si>
    <t>111243428-04</t>
  </si>
  <si>
    <t>111243428-05</t>
  </si>
  <si>
    <t>111243428-06</t>
  </si>
  <si>
    <t>111243428-07</t>
  </si>
  <si>
    <t>111243428-08</t>
  </si>
  <si>
    <t>111243428-09</t>
  </si>
  <si>
    <t>111243428-10</t>
  </si>
  <si>
    <t>111243428-11</t>
  </si>
  <si>
    <t>111243429-01</t>
  </si>
  <si>
    <t>111243429-02</t>
  </si>
  <si>
    <t>111243429-03</t>
  </si>
  <si>
    <t>111243429-04</t>
  </si>
  <si>
    <t>111243429-05</t>
  </si>
  <si>
    <t>111243429-06</t>
  </si>
  <si>
    <t>111243429-07</t>
  </si>
  <si>
    <t>11925004-2</t>
  </si>
  <si>
    <t>123244357-1</t>
  </si>
  <si>
    <t>123244357-2</t>
  </si>
  <si>
    <t>123244357-3</t>
  </si>
  <si>
    <t>123244357-4</t>
  </si>
  <si>
    <t>123244378-1</t>
  </si>
  <si>
    <t>123244378-2</t>
  </si>
  <si>
    <t>123244378-3</t>
  </si>
  <si>
    <t>123244389-60</t>
  </si>
  <si>
    <t>123244389-61</t>
  </si>
  <si>
    <t>123244389-62</t>
  </si>
  <si>
    <t>123244389-65</t>
  </si>
  <si>
    <t>123244389-66</t>
  </si>
  <si>
    <t>123244389-67</t>
  </si>
  <si>
    <t>123244389-68</t>
  </si>
  <si>
    <t>123244389-69</t>
  </si>
  <si>
    <t>123244416-1</t>
  </si>
  <si>
    <t>123244416-11</t>
  </si>
  <si>
    <t>123244416-12</t>
  </si>
  <si>
    <t>123244416-13</t>
  </si>
  <si>
    <t>123244416-2</t>
  </si>
  <si>
    <t>123244416-3</t>
  </si>
  <si>
    <t>123244416-4</t>
  </si>
  <si>
    <t>123244416-5</t>
  </si>
  <si>
    <t>123244416-6</t>
  </si>
  <si>
    <t>123244416-7</t>
  </si>
  <si>
    <t>123244416-8</t>
  </si>
  <si>
    <t>123244416-9</t>
  </si>
  <si>
    <t>123244478-1</t>
  </si>
  <si>
    <t>123244478-2</t>
  </si>
  <si>
    <t>15024000322-1</t>
  </si>
  <si>
    <t>15024000322-2</t>
  </si>
  <si>
    <t>17724000097-1</t>
  </si>
  <si>
    <t>17724000097-10</t>
  </si>
  <si>
    <t>17724000097-11</t>
  </si>
  <si>
    <t>17724000097-12</t>
  </si>
  <si>
    <t>17724000097-13</t>
  </si>
  <si>
    <t>17724000097-14</t>
  </si>
  <si>
    <t>17724000097-15</t>
  </si>
  <si>
    <t>17724000097-16</t>
  </si>
  <si>
    <t>17724000097-17</t>
  </si>
  <si>
    <t>17724000097-18</t>
  </si>
  <si>
    <t>17724000097-19</t>
  </si>
  <si>
    <t>17724000097-2</t>
  </si>
  <si>
    <t>17724000097-20</t>
  </si>
  <si>
    <t>17724000097-21</t>
  </si>
  <si>
    <t>17724000097-22</t>
  </si>
  <si>
    <t>17724000097-23</t>
  </si>
  <si>
    <t>17724000097-24</t>
  </si>
  <si>
    <t>17724000097-25</t>
  </si>
  <si>
    <t>17724000097-26</t>
  </si>
  <si>
    <t>17724000097-27</t>
  </si>
  <si>
    <t>17724000097-28</t>
  </si>
  <si>
    <t>17724000097-29</t>
  </si>
  <si>
    <t>17724000097-3</t>
  </si>
  <si>
    <t>17724000097-30</t>
  </si>
  <si>
    <t>17724000097-31</t>
  </si>
  <si>
    <t>17724000097-32</t>
  </si>
  <si>
    <t>17724000097-33</t>
  </si>
  <si>
    <t>17724000097-34</t>
  </si>
  <si>
    <t>17724000097-35</t>
  </si>
  <si>
    <t>17724000097-36</t>
  </si>
  <si>
    <t>17724000097-37</t>
  </si>
  <si>
    <t>17724000097-38</t>
  </si>
  <si>
    <t>17724000097-39</t>
  </si>
  <si>
    <t>17724000097-4</t>
  </si>
  <si>
    <t>17724000097-40</t>
  </si>
  <si>
    <t>17724000097-41</t>
  </si>
  <si>
    <t>17724000097-42</t>
  </si>
  <si>
    <t>17724000097-43</t>
  </si>
  <si>
    <t>17724000097-44</t>
  </si>
  <si>
    <t>17724000097-45</t>
  </si>
  <si>
    <t>17724000097-46</t>
  </si>
  <si>
    <t>17724000097-47</t>
  </si>
  <si>
    <t>17724000097-48</t>
  </si>
  <si>
    <t>17724000097-49</t>
  </si>
  <si>
    <t>17724000097-5</t>
  </si>
  <si>
    <t>17724000097-6</t>
  </si>
  <si>
    <t>17724000097-7</t>
  </si>
  <si>
    <t>17724000097-8</t>
  </si>
  <si>
    <t>17724000097-9</t>
  </si>
  <si>
    <t>20824028-1</t>
  </si>
  <si>
    <t>20824028U1-1</t>
  </si>
  <si>
    <t>137250048</t>
  </si>
  <si>
    <t>137250049</t>
  </si>
  <si>
    <t>137250049-1</t>
  </si>
  <si>
    <t>137250049-2</t>
  </si>
  <si>
    <t>137250049-3</t>
  </si>
  <si>
    <t>137250049-4</t>
  </si>
  <si>
    <t>137250049-5</t>
  </si>
  <si>
    <t>137250049-6</t>
  </si>
  <si>
    <t>137250049-7</t>
  </si>
  <si>
    <t>137250049-8</t>
  </si>
  <si>
    <t>137250049-9</t>
  </si>
  <si>
    <t>137250049-10</t>
  </si>
  <si>
    <t>137250049-11</t>
  </si>
  <si>
    <t>137250049-12</t>
  </si>
  <si>
    <t>137250049-13</t>
  </si>
  <si>
    <t>137250049-14</t>
  </si>
  <si>
    <t>137250049-15</t>
  </si>
  <si>
    <t>137250049-16</t>
  </si>
  <si>
    <t>137250049-17</t>
  </si>
  <si>
    <t>137250049-18</t>
  </si>
  <si>
    <t>137250049-19</t>
  </si>
  <si>
    <t>137250049-20</t>
  </si>
  <si>
    <t>137250049-21</t>
  </si>
  <si>
    <t>137250049-22</t>
  </si>
  <si>
    <t>137250049-23</t>
  </si>
  <si>
    <t>137250049-24</t>
  </si>
  <si>
    <t>137250049-25</t>
  </si>
  <si>
    <t>137250049-26</t>
  </si>
  <si>
    <t>137250049-27</t>
  </si>
  <si>
    <t>137250036-15</t>
  </si>
  <si>
    <t>137250036-16</t>
  </si>
  <si>
    <t>137250036-17</t>
  </si>
  <si>
    <t>137250036-18</t>
  </si>
  <si>
    <t>137250036-19</t>
  </si>
  <si>
    <t>137250153-3</t>
  </si>
  <si>
    <t>137250153-6</t>
  </si>
  <si>
    <t>137250153-9</t>
  </si>
  <si>
    <t>137250153-12</t>
  </si>
  <si>
    <t>137250156-17</t>
  </si>
  <si>
    <t>137250156-22</t>
  </si>
  <si>
    <t>137250156-37</t>
  </si>
  <si>
    <t>137250156-43</t>
  </si>
  <si>
    <t>137243479</t>
  </si>
  <si>
    <t>137243479-1</t>
  </si>
  <si>
    <t>137243479-2</t>
  </si>
  <si>
    <t>137243479-3</t>
  </si>
  <si>
    <t>137243479-4</t>
  </si>
  <si>
    <t>137243479-5</t>
  </si>
  <si>
    <t>137250139</t>
  </si>
  <si>
    <t>137250139-1</t>
  </si>
  <si>
    <t>137250139-2</t>
  </si>
  <si>
    <t>137250065-10</t>
  </si>
  <si>
    <t>137250064</t>
  </si>
  <si>
    <t>137250064-1</t>
  </si>
  <si>
    <t>137250064-2</t>
  </si>
  <si>
    <t>137250064-3</t>
  </si>
  <si>
    <t>137250064-4</t>
  </si>
  <si>
    <t>137250064-5</t>
  </si>
  <si>
    <t>137250064-6</t>
  </si>
  <si>
    <t>137250202</t>
  </si>
  <si>
    <t>137250241</t>
  </si>
  <si>
    <t>137250241-1</t>
  </si>
  <si>
    <t>137250227-2</t>
  </si>
  <si>
    <t>137250244</t>
  </si>
  <si>
    <t>137250244-1</t>
  </si>
  <si>
    <t>137250244-2</t>
  </si>
  <si>
    <t>137250244-3</t>
  </si>
  <si>
    <t>137250270-8</t>
  </si>
  <si>
    <t>137250270-9</t>
  </si>
  <si>
    <t>137250270-15</t>
  </si>
  <si>
    <t>137250270-30</t>
  </si>
  <si>
    <t>137250270-34</t>
  </si>
  <si>
    <t>137250270-66</t>
  </si>
  <si>
    <t>137250334-1</t>
  </si>
  <si>
    <t>137250363-6</t>
  </si>
  <si>
    <t>137250362-18</t>
  </si>
  <si>
    <t>137250362-47</t>
  </si>
  <si>
    <t>137250503</t>
  </si>
  <si>
    <t>137250503-1</t>
  </si>
  <si>
    <t>137250503-2</t>
  </si>
  <si>
    <t>137250503-3</t>
  </si>
  <si>
    <t>137250503-4</t>
  </si>
  <si>
    <t>137250503-5</t>
  </si>
  <si>
    <t>137250503-6</t>
  </si>
  <si>
    <t>137250503-7</t>
  </si>
  <si>
    <t>137250503-8</t>
  </si>
  <si>
    <t>137250503-9</t>
  </si>
  <si>
    <t>137250503-10</t>
  </si>
  <si>
    <t>137250503-11</t>
  </si>
  <si>
    <t>137250503-12</t>
  </si>
  <si>
    <t>137250503-13</t>
  </si>
  <si>
    <t>137250503-14</t>
  </si>
  <si>
    <t>137250503-15</t>
  </si>
  <si>
    <t>137250503-16</t>
  </si>
  <si>
    <t>137250503-17</t>
  </si>
  <si>
    <t>137250503-18</t>
  </si>
  <si>
    <t>137250503-19</t>
  </si>
  <si>
    <t>137250503-20</t>
  </si>
  <si>
    <t>137250503-21</t>
  </si>
  <si>
    <t>137250503-22</t>
  </si>
  <si>
    <t>137250503-23</t>
  </si>
  <si>
    <t>137250503-24</t>
  </si>
  <si>
    <t>137250503-25</t>
  </si>
  <si>
    <t>137250503-26</t>
  </si>
  <si>
    <t>137250503-27</t>
  </si>
  <si>
    <t>137250503-28</t>
  </si>
  <si>
    <t>137250503-29</t>
  </si>
  <si>
    <t>137250503-30</t>
  </si>
  <si>
    <t>137250503-31</t>
  </si>
  <si>
    <t>137250503-32</t>
  </si>
  <si>
    <t>137250503-33</t>
  </si>
  <si>
    <t>137250503-34</t>
  </si>
  <si>
    <t>137250503-35</t>
  </si>
  <si>
    <t>137250503-36</t>
  </si>
  <si>
    <t>137250503-37</t>
  </si>
  <si>
    <t>137250503-38</t>
  </si>
  <si>
    <t>137250503-40</t>
  </si>
  <si>
    <t>137250503-41</t>
  </si>
  <si>
    <t>137250503-42</t>
  </si>
  <si>
    <t>137250503-43</t>
  </si>
  <si>
    <t>137250503-44</t>
  </si>
  <si>
    <t>137250503-45</t>
  </si>
  <si>
    <t>137250503-46</t>
  </si>
  <si>
    <t>137250503-47</t>
  </si>
  <si>
    <t>137250080</t>
  </si>
  <si>
    <t>137250472-3</t>
  </si>
  <si>
    <t>137250493-20</t>
  </si>
  <si>
    <t>137250493-21</t>
  </si>
  <si>
    <t>137250522-17</t>
  </si>
  <si>
    <t>137250167</t>
  </si>
  <si>
    <t>137250167-1</t>
  </si>
  <si>
    <t>137250167-2</t>
  </si>
  <si>
    <t>137250167-3</t>
  </si>
  <si>
    <t>137250167-4</t>
  </si>
  <si>
    <t>137250167-5</t>
  </si>
  <si>
    <t>137250167-6</t>
  </si>
  <si>
    <t>137250167-7</t>
  </si>
  <si>
    <t>137250531-20</t>
  </si>
  <si>
    <t>137250551</t>
  </si>
  <si>
    <t>137250551-1</t>
  </si>
  <si>
    <t>137250551-2</t>
  </si>
  <si>
    <t>137250551-3</t>
  </si>
  <si>
    <t>137250551-4</t>
  </si>
  <si>
    <t>137250551-5</t>
  </si>
  <si>
    <t>137250551-6</t>
  </si>
  <si>
    <t>137250551-7</t>
  </si>
  <si>
    <t>137250656-1</t>
  </si>
  <si>
    <t>137250679</t>
  </si>
  <si>
    <t>137250697-9</t>
  </si>
  <si>
    <t>137250661-4</t>
  </si>
  <si>
    <t>137250674-2</t>
  </si>
  <si>
    <t>137250691</t>
  </si>
  <si>
    <t>137250691-1</t>
  </si>
  <si>
    <t>137250691-2</t>
  </si>
  <si>
    <t>137250691-3</t>
  </si>
  <si>
    <t>137250691-4</t>
  </si>
  <si>
    <t>137250691-5</t>
  </si>
  <si>
    <t>137250691-6</t>
  </si>
  <si>
    <t>137250691-7</t>
  </si>
  <si>
    <t>137250691-8</t>
  </si>
  <si>
    <t>137250691-9</t>
  </si>
  <si>
    <t>137250691-10</t>
  </si>
  <si>
    <t>137250678</t>
  </si>
  <si>
    <t>137250678-1</t>
  </si>
  <si>
    <t>137250678-2</t>
  </si>
  <si>
    <t>137250678-3</t>
  </si>
  <si>
    <t>137250678-4</t>
  </si>
  <si>
    <t>137250678-5</t>
  </si>
  <si>
    <t>137250678-6</t>
  </si>
  <si>
    <t>137250678-7</t>
  </si>
  <si>
    <t>137250678-8</t>
  </si>
  <si>
    <t>137250678-9</t>
  </si>
  <si>
    <t>137250678-10</t>
  </si>
  <si>
    <t>137250678-11</t>
  </si>
  <si>
    <t>137250678-12</t>
  </si>
  <si>
    <t>137250721</t>
  </si>
  <si>
    <t>137250721-1</t>
  </si>
  <si>
    <t>137250808-4</t>
  </si>
  <si>
    <t>137250797-1</t>
  </si>
  <si>
    <t>137250837</t>
  </si>
  <si>
    <t>137250837-2</t>
  </si>
  <si>
    <t>137250837-5</t>
  </si>
  <si>
    <t>137250837-7</t>
  </si>
  <si>
    <t>137250837-8</t>
  </si>
  <si>
    <t>137250837-9</t>
  </si>
  <si>
    <t>137250839-2</t>
  </si>
  <si>
    <t>137250839-6</t>
  </si>
  <si>
    <t>137250839-7</t>
  </si>
  <si>
    <t>137250839-8</t>
  </si>
  <si>
    <t>137250839-9</t>
  </si>
  <si>
    <t>137250839-20</t>
  </si>
  <si>
    <t>137250839-22</t>
  </si>
  <si>
    <t>137250839-25</t>
  </si>
  <si>
    <t>137250839-28</t>
  </si>
  <si>
    <t>137250839-35</t>
  </si>
  <si>
    <t>137250839-39</t>
  </si>
  <si>
    <t>137250839-47</t>
  </si>
  <si>
    <t>137250839-53</t>
  </si>
  <si>
    <t>137250839-59</t>
  </si>
  <si>
    <t>137250839-63</t>
  </si>
  <si>
    <t>137250839-67</t>
  </si>
  <si>
    <t>137250839-75</t>
  </si>
  <si>
    <t>137250839-76</t>
  </si>
  <si>
    <t>137250839-77</t>
  </si>
  <si>
    <t>137250839-78</t>
  </si>
  <si>
    <t>137250839-80</t>
  </si>
  <si>
    <t>137250839-81</t>
  </si>
  <si>
    <t>137250839-82</t>
  </si>
  <si>
    <t>137250839-86</t>
  </si>
  <si>
    <t>137250839-87</t>
  </si>
  <si>
    <t>137250839-90</t>
  </si>
  <si>
    <t>137250839-91</t>
  </si>
  <si>
    <t>137250839-93</t>
  </si>
  <si>
    <t>137250839-98</t>
  </si>
  <si>
    <t>137250839-104</t>
  </si>
  <si>
    <t>137250796-4</t>
  </si>
  <si>
    <t>137250838</t>
  </si>
  <si>
    <t>137250874</t>
  </si>
  <si>
    <t>137250874-1</t>
  </si>
  <si>
    <t>137250874-2</t>
  </si>
  <si>
    <t>137250874-3</t>
  </si>
  <si>
    <t>137250874-4</t>
  </si>
  <si>
    <t>137250874-5</t>
  </si>
  <si>
    <t>137250874-6</t>
  </si>
  <si>
    <t>137250874-7</t>
  </si>
  <si>
    <t>137250874-8</t>
  </si>
  <si>
    <t>137250874-9</t>
  </si>
  <si>
    <t>137250875</t>
  </si>
  <si>
    <t>137250875-1</t>
  </si>
  <si>
    <t>137250875-2</t>
  </si>
  <si>
    <t>137250875-3</t>
  </si>
  <si>
    <t>137250875-4</t>
  </si>
  <si>
    <t>137250875-5</t>
  </si>
  <si>
    <t>137250875-6</t>
  </si>
  <si>
    <t>137250875-7</t>
  </si>
  <si>
    <t>137250875-8</t>
  </si>
  <si>
    <t>137250875-9</t>
  </si>
  <si>
    <t>137250875-10</t>
  </si>
  <si>
    <t>137250875-11</t>
  </si>
  <si>
    <t>137250875-12</t>
  </si>
  <si>
    <t>137250875-13</t>
  </si>
  <si>
    <t>137250875-14</t>
  </si>
  <si>
    <t>137250875-15</t>
  </si>
  <si>
    <t>137250875-16</t>
  </si>
  <si>
    <t>137250875-17</t>
  </si>
  <si>
    <t>137250875-18</t>
  </si>
  <si>
    <t>137250875-19</t>
  </si>
  <si>
    <t>137250875-20</t>
  </si>
  <si>
    <t>137250875-21</t>
  </si>
  <si>
    <t>137250875-22</t>
  </si>
  <si>
    <t>137250875-23</t>
  </si>
  <si>
    <t>137250875-24</t>
  </si>
  <si>
    <t>137250875-25</t>
  </si>
  <si>
    <t>137250875-26</t>
  </si>
  <si>
    <t>137250875-27</t>
  </si>
  <si>
    <t>137250875-28</t>
  </si>
  <si>
    <t>137250875-29</t>
  </si>
  <si>
    <t>137250875-30</t>
  </si>
  <si>
    <t>137250875-32</t>
  </si>
  <si>
    <t>137250875-33</t>
  </si>
  <si>
    <t>137250875-34</t>
  </si>
  <si>
    <t>137250875-35</t>
  </si>
  <si>
    <t>137250875-36</t>
  </si>
  <si>
    <t>137250875-37</t>
  </si>
  <si>
    <t>137250875-38</t>
  </si>
  <si>
    <t>137250875-41</t>
  </si>
  <si>
    <t>137250875-42</t>
  </si>
  <si>
    <t>137250875-44</t>
  </si>
  <si>
    <t>137250875-45</t>
  </si>
  <si>
    <t>137250875-46</t>
  </si>
  <si>
    <t>137250875-47</t>
  </si>
  <si>
    <t>137250875-48</t>
  </si>
  <si>
    <t>137250875-49</t>
  </si>
  <si>
    <t>137250875-50</t>
  </si>
  <si>
    <t>137250875-51</t>
  </si>
  <si>
    <t>137250875-52</t>
  </si>
  <si>
    <t>137250875-53</t>
  </si>
  <si>
    <t>137250875-54</t>
  </si>
  <si>
    <t>137250875-55</t>
  </si>
  <si>
    <t>137250875-56</t>
  </si>
  <si>
    <t>137250875-57</t>
  </si>
  <si>
    <t>137250875-58</t>
  </si>
  <si>
    <t>137250875-59</t>
  </si>
  <si>
    <t>137250875-60</t>
  </si>
  <si>
    <t>137250875-61</t>
  </si>
  <si>
    <t>137250875-62</t>
  </si>
  <si>
    <t>137250875-63</t>
  </si>
  <si>
    <t>137250875-64</t>
  </si>
  <si>
    <t>137250875-66</t>
  </si>
  <si>
    <t>137250875-67</t>
  </si>
  <si>
    <t>137250875-68</t>
  </si>
  <si>
    <t>137250875-69</t>
  </si>
  <si>
    <t>137250875-70</t>
  </si>
  <si>
    <t>137250875-71</t>
  </si>
  <si>
    <t>137250875-72</t>
  </si>
  <si>
    <t>137250875-73</t>
  </si>
  <si>
    <t>137250875-74</t>
  </si>
  <si>
    <t>137250875-75</t>
  </si>
  <si>
    <t>137250875-76</t>
  </si>
  <si>
    <t>137250875-77</t>
  </si>
  <si>
    <t>137250875-78</t>
  </si>
  <si>
    <t>137250875-79</t>
  </si>
  <si>
    <t>137250875-81</t>
  </si>
  <si>
    <t>137250875-82</t>
  </si>
  <si>
    <t>137250875-83</t>
  </si>
  <si>
    <t>137250875-84</t>
  </si>
  <si>
    <t>137250875-85</t>
  </si>
  <si>
    <t>137250875-86</t>
  </si>
  <si>
    <t>137250875-87</t>
  </si>
  <si>
    <t>137250875-88</t>
  </si>
  <si>
    <t>137250875-89</t>
  </si>
  <si>
    <t>137250875-90</t>
  </si>
  <si>
    <t>137250875-91</t>
  </si>
  <si>
    <t>137250875-92</t>
  </si>
  <si>
    <t>137250875-93</t>
  </si>
  <si>
    <t>137250875-94</t>
  </si>
  <si>
    <t>137250875-95</t>
  </si>
  <si>
    <t>137250875-96</t>
  </si>
  <si>
    <t>137250875-97</t>
  </si>
  <si>
    <t>137250875-98</t>
  </si>
  <si>
    <t>137250875-99</t>
  </si>
  <si>
    <t>137250875-100</t>
  </si>
  <si>
    <t>137250875-101</t>
  </si>
  <si>
    <t>137250875-102</t>
  </si>
  <si>
    <t>137250875-103</t>
  </si>
  <si>
    <t>137250875-104</t>
  </si>
  <si>
    <t>137250875-105</t>
  </si>
  <si>
    <t>137250875-106</t>
  </si>
  <si>
    <t>137250875-107</t>
  </si>
  <si>
    <t>137250875-108</t>
  </si>
  <si>
    <t>137250875-109</t>
  </si>
  <si>
    <t>137250875-110</t>
  </si>
  <si>
    <t>137250875-111</t>
  </si>
  <si>
    <t>137250875-112</t>
  </si>
  <si>
    <t>137250875-113</t>
  </si>
  <si>
    <t>137250875-114</t>
  </si>
  <si>
    <t>137250875-115</t>
  </si>
  <si>
    <t>137250875-116</t>
  </si>
  <si>
    <t>137250875-117</t>
  </si>
  <si>
    <t>137250875-118</t>
  </si>
  <si>
    <t>137250875-119</t>
  </si>
  <si>
    <t>137250875-120</t>
  </si>
  <si>
    <t>137250875-121</t>
  </si>
  <si>
    <t>137250875-122</t>
  </si>
  <si>
    <t>137250875-123</t>
  </si>
  <si>
    <t>137250547</t>
  </si>
  <si>
    <t>137250671</t>
  </si>
  <si>
    <t>137250671-1</t>
  </si>
  <si>
    <t>137250671-2</t>
  </si>
  <si>
    <t>137250667</t>
  </si>
  <si>
    <t>137250667-1</t>
  </si>
  <si>
    <t>137250667-2</t>
  </si>
  <si>
    <t>137250667-3</t>
  </si>
  <si>
    <t>137250716</t>
  </si>
  <si>
    <t>137250726</t>
  </si>
  <si>
    <t>137250726-1</t>
  </si>
  <si>
    <t>137250726-2</t>
  </si>
  <si>
    <t>137250726-3</t>
  </si>
  <si>
    <t>137250726-4</t>
  </si>
  <si>
    <t>137250726-5</t>
  </si>
  <si>
    <t>137250726-6</t>
  </si>
  <si>
    <t>137250726-7</t>
  </si>
  <si>
    <t>137250726-8</t>
  </si>
  <si>
    <t>137250726-9</t>
  </si>
  <si>
    <t>137250726-10</t>
  </si>
  <si>
    <t>137250726-11</t>
  </si>
  <si>
    <t>137250771</t>
  </si>
  <si>
    <t>137250771-1</t>
  </si>
  <si>
    <t>137250771-2</t>
  </si>
  <si>
    <t>137250771-3</t>
  </si>
  <si>
    <t>137251073</t>
  </si>
  <si>
    <t>137251073-1</t>
  </si>
  <si>
    <t>137251026</t>
  </si>
  <si>
    <t>137251070-2</t>
  </si>
  <si>
    <t>137251070-4</t>
  </si>
  <si>
    <t>137251109</t>
  </si>
  <si>
    <t>137251108</t>
  </si>
  <si>
    <t>137251108-1</t>
  </si>
  <si>
    <t>137251108-2</t>
  </si>
  <si>
    <t>137251108-3</t>
  </si>
  <si>
    <t>137251108-4</t>
  </si>
  <si>
    <t>137251108-5</t>
  </si>
  <si>
    <t>137251108-6</t>
  </si>
  <si>
    <t>137251108-7</t>
  </si>
  <si>
    <t>137251108-8</t>
  </si>
  <si>
    <t>137251108-9</t>
  </si>
  <si>
    <t>137251108-10</t>
  </si>
  <si>
    <t>137251108-11</t>
  </si>
  <si>
    <t>137251108-12</t>
  </si>
  <si>
    <t>137251108-13</t>
  </si>
  <si>
    <t>137251108-14</t>
  </si>
  <si>
    <t>137250972</t>
  </si>
  <si>
    <t>137250972-1</t>
  </si>
  <si>
    <t>137250972-2</t>
  </si>
  <si>
    <t>137251157-35</t>
  </si>
  <si>
    <t>137251127-77</t>
  </si>
  <si>
    <t>137251127-99</t>
  </si>
  <si>
    <t>137251169</t>
  </si>
  <si>
    <t>137251169-1</t>
  </si>
  <si>
    <t>137251169-2</t>
  </si>
  <si>
    <t>137251169-3</t>
  </si>
  <si>
    <t>137251164</t>
  </si>
  <si>
    <t>137251170</t>
  </si>
  <si>
    <t>137251178</t>
  </si>
  <si>
    <t>137251178-1</t>
  </si>
  <si>
    <t>137251178-2</t>
  </si>
  <si>
    <t>137251178-3</t>
  </si>
  <si>
    <t>137251178-4</t>
  </si>
  <si>
    <t>137251178-5</t>
  </si>
  <si>
    <t>137251178-6</t>
  </si>
  <si>
    <t>137251178-7</t>
  </si>
  <si>
    <t>137251178-8</t>
  </si>
  <si>
    <t>137251178-9</t>
  </si>
  <si>
    <t>137251178-10</t>
  </si>
  <si>
    <t>137251178-11</t>
  </si>
  <si>
    <t>137251178-12</t>
  </si>
  <si>
    <t>137251178-13</t>
  </si>
  <si>
    <t>137251178-14</t>
  </si>
  <si>
    <t>137251179</t>
  </si>
  <si>
    <t>137251179-1</t>
  </si>
  <si>
    <t>137251179-2</t>
  </si>
  <si>
    <t>137251180</t>
  </si>
  <si>
    <t>137251180-1</t>
  </si>
  <si>
    <t>137251180-2</t>
  </si>
  <si>
    <t>137251180-3</t>
  </si>
  <si>
    <t>137251181</t>
  </si>
  <si>
    <t>137251182</t>
  </si>
  <si>
    <t>137251182-1</t>
  </si>
  <si>
    <t>137251182-2</t>
  </si>
  <si>
    <t>137251182-3</t>
  </si>
  <si>
    <t>137251183</t>
  </si>
  <si>
    <t>137251183-1</t>
  </si>
  <si>
    <t>137251183-2</t>
  </si>
  <si>
    <t>137251184</t>
  </si>
  <si>
    <t>137251185</t>
  </si>
  <si>
    <t>137251220</t>
  </si>
  <si>
    <t>137251220-1</t>
  </si>
  <si>
    <t>137251220-2</t>
  </si>
  <si>
    <t>137251220-3</t>
  </si>
  <si>
    <t>137251260-82</t>
  </si>
  <si>
    <t>137251260-84</t>
  </si>
  <si>
    <t>137251260-93</t>
  </si>
  <si>
    <t>137251290</t>
  </si>
  <si>
    <t>137251290-1</t>
  </si>
  <si>
    <t>137251290-2</t>
  </si>
  <si>
    <t>137251290-3</t>
  </si>
  <si>
    <t>137251290-4</t>
  </si>
  <si>
    <t>137251290-5</t>
  </si>
  <si>
    <t>137251290-6</t>
  </si>
  <si>
    <t>137251290-7</t>
  </si>
  <si>
    <t>137251290-8</t>
  </si>
  <si>
    <t>137251290-9</t>
  </si>
  <si>
    <t>137251290-10</t>
  </si>
  <si>
    <t>137251291</t>
  </si>
  <si>
    <t>137251291-1</t>
  </si>
  <si>
    <t>137251291-2</t>
  </si>
  <si>
    <t>137251291-3</t>
  </si>
  <si>
    <t>137251291-4</t>
  </si>
  <si>
    <t>137251291-5</t>
  </si>
  <si>
    <t>137251291-6</t>
  </si>
  <si>
    <t>137251291-7</t>
  </si>
  <si>
    <t>137251291-8</t>
  </si>
  <si>
    <t>137251291-9</t>
  </si>
  <si>
    <t>137251291-10</t>
  </si>
  <si>
    <t>137251291-11</t>
  </si>
  <si>
    <t>137251291-12</t>
  </si>
  <si>
    <t>137251291-13</t>
  </si>
  <si>
    <t>137251291-14</t>
  </si>
  <si>
    <t>137251291-15</t>
  </si>
  <si>
    <t>137251291-16</t>
  </si>
  <si>
    <t>137251291-17</t>
  </si>
  <si>
    <t>137251291-18</t>
  </si>
  <si>
    <t>137251291-19</t>
  </si>
  <si>
    <t>137251291-20</t>
  </si>
  <si>
    <t>137251291-21</t>
  </si>
  <si>
    <t>137251291-22</t>
  </si>
  <si>
    <t>137251291-23</t>
  </si>
  <si>
    <t>137251291-24</t>
  </si>
  <si>
    <t>137251291-25</t>
  </si>
  <si>
    <t>137251291-26</t>
  </si>
  <si>
    <t>137251291-27</t>
  </si>
  <si>
    <t>137251291-28</t>
  </si>
  <si>
    <t>137251291-29</t>
  </si>
  <si>
    <t>137251291-30</t>
  </si>
  <si>
    <t>137251291-31</t>
  </si>
  <si>
    <t>137251291-32</t>
  </si>
  <si>
    <t>137251291-33</t>
  </si>
  <si>
    <t>137251291-34</t>
  </si>
  <si>
    <t>137251291-35</t>
  </si>
  <si>
    <t>137251291-36</t>
  </si>
  <si>
    <t>137251291-37</t>
  </si>
  <si>
    <t>137251291-38</t>
  </si>
  <si>
    <t>137251291-39</t>
  </si>
  <si>
    <t>137251291-40</t>
  </si>
  <si>
    <t>137251291-41</t>
  </si>
  <si>
    <t>137251291-42</t>
  </si>
  <si>
    <t>137251291-43</t>
  </si>
  <si>
    <t>137251291-44</t>
  </si>
  <si>
    <t>137251291-45</t>
  </si>
  <si>
    <t>137251291-46</t>
  </si>
  <si>
    <t>137251291-47</t>
  </si>
  <si>
    <t>137251291-48</t>
  </si>
  <si>
    <t>137251291-49</t>
  </si>
  <si>
    <t>137251291-50</t>
  </si>
  <si>
    <t>137251291-51</t>
  </si>
  <si>
    <t>137251291-52</t>
  </si>
  <si>
    <t>137251291-53</t>
  </si>
  <si>
    <t>137251291-54</t>
  </si>
  <si>
    <t>137251291-55</t>
  </si>
  <si>
    <t>137251291-56</t>
  </si>
  <si>
    <t>137251291-57</t>
  </si>
  <si>
    <t>137251291-58</t>
  </si>
  <si>
    <t>137251291-59</t>
  </si>
  <si>
    <t>137251291-60</t>
  </si>
  <si>
    <t>137251291-61</t>
  </si>
  <si>
    <t>137251291-62</t>
  </si>
  <si>
    <t>137251291-63</t>
  </si>
  <si>
    <t>137251291-64</t>
  </si>
  <si>
    <t>137251291-65</t>
  </si>
  <si>
    <t>137251291-66</t>
  </si>
  <si>
    <t>137251291-67</t>
  </si>
  <si>
    <t>137251291-68</t>
  </si>
  <si>
    <t>137251291-69</t>
  </si>
  <si>
    <t>137251291-70</t>
  </si>
  <si>
    <t>137251291-71</t>
  </si>
  <si>
    <t>137251291-72</t>
  </si>
  <si>
    <t>137251291-73</t>
  </si>
  <si>
    <t>137251291-74</t>
  </si>
  <si>
    <t>137251291-75</t>
  </si>
  <si>
    <t>137251291-76</t>
  </si>
  <si>
    <t>137251291-77</t>
  </si>
  <si>
    <t>137251291-78</t>
  </si>
  <si>
    <t>137251291-79</t>
  </si>
  <si>
    <t>137251291-80</t>
  </si>
  <si>
    <t>137251291-81</t>
  </si>
  <si>
    <t>137251291-82</t>
  </si>
  <si>
    <t>137251291-83</t>
  </si>
  <si>
    <t>137251291-84</t>
  </si>
  <si>
    <t>137251291-85</t>
  </si>
  <si>
    <t>137251291-86</t>
  </si>
  <si>
    <t>137251291-87</t>
  </si>
  <si>
    <t>137251291-88</t>
  </si>
  <si>
    <t>137251291-89</t>
  </si>
  <si>
    <t>137251291-90</t>
  </si>
  <si>
    <t>137251291-91</t>
  </si>
  <si>
    <t>137251291-92</t>
  </si>
  <si>
    <t>137251291-93</t>
  </si>
  <si>
    <t>137251291-94</t>
  </si>
  <si>
    <t>137251291-95</t>
  </si>
  <si>
    <t>137251291-96</t>
  </si>
  <si>
    <t>137251291-97</t>
  </si>
  <si>
    <t>137251291-98</t>
  </si>
  <si>
    <t>137251291-99</t>
  </si>
  <si>
    <t>137251291-100</t>
  </si>
  <si>
    <t>137251291-101</t>
  </si>
  <si>
    <t>137251291-102</t>
  </si>
  <si>
    <t>137251291-103</t>
  </si>
  <si>
    <t>137251291-104</t>
  </si>
  <si>
    <t>137251291-105</t>
  </si>
  <si>
    <t>137251291-106</t>
  </si>
  <si>
    <t>137251291-107</t>
  </si>
  <si>
    <t>137251291-108</t>
  </si>
  <si>
    <t>137251291-109</t>
  </si>
  <si>
    <t>137251291-110</t>
  </si>
  <si>
    <t>137251291-111</t>
  </si>
  <si>
    <t>137251291-112</t>
  </si>
  <si>
    <t>137251291-113</t>
  </si>
  <si>
    <t>137251291-114</t>
  </si>
  <si>
    <t>137251291-115</t>
  </si>
  <si>
    <t>137251291-116</t>
  </si>
  <si>
    <t>137251291-117</t>
  </si>
  <si>
    <t>137251291-118</t>
  </si>
  <si>
    <t>137251291-119</t>
  </si>
  <si>
    <t>137251291-120</t>
  </si>
  <si>
    <t>137251291-121</t>
  </si>
  <si>
    <t>137251291-122</t>
  </si>
  <si>
    <t>137251291-123</t>
  </si>
  <si>
    <t>137251291-124</t>
  </si>
  <si>
    <t>137251291-125</t>
  </si>
  <si>
    <t>137251291-126</t>
  </si>
  <si>
    <t>137251291-127</t>
  </si>
  <si>
    <t>137251291-128</t>
  </si>
  <si>
    <t>137251291-129</t>
  </si>
  <si>
    <t>137251291-130</t>
  </si>
  <si>
    <t>137251291-131</t>
  </si>
  <si>
    <t>137251291-132</t>
  </si>
  <si>
    <t>137251291-133</t>
  </si>
  <si>
    <t>137251291-134</t>
  </si>
  <si>
    <t>137251291-135</t>
  </si>
  <si>
    <t>137251291-136</t>
  </si>
  <si>
    <t>137251291-137</t>
  </si>
  <si>
    <t>137251291-138</t>
  </si>
  <si>
    <t>137251291-139</t>
  </si>
  <si>
    <t>137251291-140</t>
  </si>
  <si>
    <t>137251291-141</t>
  </si>
  <si>
    <t>137251291-143</t>
  </si>
  <si>
    <t>137251291-144</t>
  </si>
  <si>
    <t>137251291-145</t>
  </si>
  <si>
    <t>137251291-146</t>
  </si>
  <si>
    <t>137251291-147</t>
  </si>
  <si>
    <t>137251291-148</t>
  </si>
  <si>
    <t>137251291-149</t>
  </si>
  <si>
    <t>137251291-150</t>
  </si>
  <si>
    <t>137251291-151</t>
  </si>
  <si>
    <t>137251291-152</t>
  </si>
  <si>
    <t>137251291-153</t>
  </si>
  <si>
    <t>137251291-154</t>
  </si>
  <si>
    <t>137251291-155</t>
  </si>
  <si>
    <t>137251291-156</t>
  </si>
  <si>
    <t>137251291-157</t>
  </si>
  <si>
    <t>137251291-158</t>
  </si>
  <si>
    <t>137251291-159</t>
  </si>
  <si>
    <t>137251291-160</t>
  </si>
  <si>
    <t>137251291-161</t>
  </si>
  <si>
    <t>137251291-162</t>
  </si>
  <si>
    <t>137251291-163</t>
  </si>
  <si>
    <t>137251291-164</t>
  </si>
  <si>
    <t>137251291-165</t>
  </si>
  <si>
    <t>137251291-166</t>
  </si>
  <si>
    <t>137251291-167</t>
  </si>
  <si>
    <t>137251291-168</t>
  </si>
  <si>
    <t>137251291-169</t>
  </si>
  <si>
    <t>137251291-170</t>
  </si>
  <si>
    <t>137251291-171</t>
  </si>
  <si>
    <t>137251291-172</t>
  </si>
  <si>
    <t>137251291-173</t>
  </si>
  <si>
    <t>137251291-175</t>
  </si>
  <si>
    <t>137251291-176</t>
  </si>
  <si>
    <t>137251291-177</t>
  </si>
  <si>
    <t>137251291-178</t>
  </si>
  <si>
    <t>137251291-179</t>
  </si>
  <si>
    <t>137251291-180</t>
  </si>
  <si>
    <t>137251291-181</t>
  </si>
  <si>
    <t>137251291-182</t>
  </si>
  <si>
    <t>137251291-183</t>
  </si>
  <si>
    <t>137251291-184</t>
  </si>
  <si>
    <t>137251291-185</t>
  </si>
  <si>
    <t>137251291-186</t>
  </si>
  <si>
    <t>137251291-187</t>
  </si>
  <si>
    <t>137251291-188</t>
  </si>
  <si>
    <t>137251291-189</t>
  </si>
  <si>
    <t>137251291-190</t>
  </si>
  <si>
    <t>137251291-191</t>
  </si>
  <si>
    <t>137251291-192</t>
  </si>
  <si>
    <t>137251291-193</t>
  </si>
  <si>
    <t>137251291-194</t>
  </si>
  <si>
    <t>137251291-195</t>
  </si>
  <si>
    <t>137251297-12</t>
  </si>
  <si>
    <t>137251297-13</t>
  </si>
  <si>
    <t>137251297-14</t>
  </si>
  <si>
    <t>137251297-15</t>
  </si>
  <si>
    <t>137251297-16</t>
  </si>
  <si>
    <t>137251297-17</t>
  </si>
  <si>
    <t>137251297-18</t>
  </si>
  <si>
    <t>137251297-19</t>
  </si>
  <si>
    <t>137251297-20</t>
  </si>
  <si>
    <t>137251297-21</t>
  </si>
  <si>
    <t>137251297-22</t>
  </si>
  <si>
    <t>137251297-23</t>
  </si>
  <si>
    <t>137251297-24</t>
  </si>
  <si>
    <t>137251297-25</t>
  </si>
  <si>
    <t>137251297-26</t>
  </si>
  <si>
    <t>137251297-27</t>
  </si>
  <si>
    <t>137251297-28</t>
  </si>
  <si>
    <t>137251297-29</t>
  </si>
  <si>
    <t>137251297-30</t>
  </si>
  <si>
    <t>137251297-31</t>
  </si>
  <si>
    <t>137251297-32</t>
  </si>
  <si>
    <t>137251297-33</t>
  </si>
  <si>
    <t>137251297-34</t>
  </si>
  <si>
    <t>137251297-35</t>
  </si>
  <si>
    <t>137251297-36</t>
  </si>
  <si>
    <t>137251297-37</t>
  </si>
  <si>
    <t>137251297-38</t>
  </si>
  <si>
    <t>137251297-39</t>
  </si>
  <si>
    <t>137251297-40</t>
  </si>
  <si>
    <t>137251297-41</t>
  </si>
  <si>
    <t>137251297-42</t>
  </si>
  <si>
    <t>137251297-43</t>
  </si>
  <si>
    <t>137251297-44</t>
  </si>
  <si>
    <t>137251297-45</t>
  </si>
  <si>
    <t>137251297-46</t>
  </si>
  <si>
    <t>137251297-47</t>
  </si>
  <si>
    <t>137251297-48</t>
  </si>
  <si>
    <t>137251297-49</t>
  </si>
  <si>
    <t>137251297-50</t>
  </si>
  <si>
    <t>137251297-51</t>
  </si>
  <si>
    <t>137251297-52</t>
  </si>
  <si>
    <t>137251297-53</t>
  </si>
  <si>
    <t>137251297-54</t>
  </si>
  <si>
    <t>137251297-55</t>
  </si>
  <si>
    <t>137251297-56</t>
  </si>
  <si>
    <t>137251297-57</t>
  </si>
  <si>
    <t>137251297-58</t>
  </si>
  <si>
    <t>137251297-59</t>
  </si>
  <si>
    <t>137251297-60</t>
  </si>
  <si>
    <t>137251297-61</t>
  </si>
  <si>
    <t>137251297-62</t>
  </si>
  <si>
    <t>137251297-63</t>
  </si>
  <si>
    <t>137251297-64</t>
  </si>
  <si>
    <t>137251297-65</t>
  </si>
  <si>
    <t>137251297-66</t>
  </si>
  <si>
    <t>137251297-67</t>
  </si>
  <si>
    <t>137251297-68</t>
  </si>
  <si>
    <t>137251297-69</t>
  </si>
  <si>
    <t>137251297-70</t>
  </si>
  <si>
    <t>137251297-71</t>
  </si>
  <si>
    <t>137251297-72</t>
  </si>
  <si>
    <t>137251297-73</t>
  </si>
  <si>
    <t>137251297-74</t>
  </si>
  <si>
    <t>137251297-75</t>
  </si>
  <si>
    <t>137251297-76</t>
  </si>
  <si>
    <t>137251297-77</t>
  </si>
  <si>
    <t>137251297-78</t>
  </si>
  <si>
    <t>137251297-79</t>
  </si>
  <si>
    <t>137251297-80</t>
  </si>
  <si>
    <t>137251297-81</t>
  </si>
  <si>
    <t>137251297-82</t>
  </si>
  <si>
    <t>137251297-83</t>
  </si>
  <si>
    <t>137251297-84</t>
  </si>
  <si>
    <t>137251297-85</t>
  </si>
  <si>
    <t>137251297-86</t>
  </si>
  <si>
    <t>137251297-87</t>
  </si>
  <si>
    <t>137251297-88</t>
  </si>
  <si>
    <t>137251297-89</t>
  </si>
  <si>
    <t>137251297-90</t>
  </si>
  <si>
    <t>137251297-91</t>
  </si>
  <si>
    <t>137251297-92</t>
  </si>
  <si>
    <t>137251297-93</t>
  </si>
  <si>
    <t>137251297-94</t>
  </si>
  <si>
    <t>137251297-95</t>
  </si>
  <si>
    <t>137251297-96</t>
  </si>
  <si>
    <t>137251297-97</t>
  </si>
  <si>
    <t>137251297-98</t>
  </si>
  <si>
    <t>137251297-99</t>
  </si>
  <si>
    <t>137251297-100</t>
  </si>
  <si>
    <t>137251297-101</t>
  </si>
  <si>
    <t>137251297-102</t>
  </si>
  <si>
    <t>137251297-103</t>
  </si>
  <si>
    <t>137251297-104</t>
  </si>
  <si>
    <t>137251297-105</t>
  </si>
  <si>
    <t>137251297-106</t>
  </si>
  <si>
    <t>137251297-107</t>
  </si>
  <si>
    <t>137251297-108</t>
  </si>
  <si>
    <t>137251297-109</t>
  </si>
  <si>
    <t>137251297-110</t>
  </si>
  <si>
    <t>137251297-111</t>
  </si>
  <si>
    <t>137251297-112</t>
  </si>
  <si>
    <t>137251297-113</t>
  </si>
  <si>
    <t>137251297-114</t>
  </si>
  <si>
    <t>137251297-115</t>
  </si>
  <si>
    <t>137251297-116</t>
  </si>
  <si>
    <t>137251297-117</t>
  </si>
  <si>
    <t>137251297-118</t>
  </si>
  <si>
    <t>137251297-119</t>
  </si>
  <si>
    <t>137251297-120</t>
  </si>
  <si>
    <t>137251297-121</t>
  </si>
  <si>
    <t>137251297-122</t>
  </si>
  <si>
    <t>137251297-123</t>
  </si>
  <si>
    <t>137251297-124</t>
  </si>
  <si>
    <t>137251297-125</t>
  </si>
  <si>
    <t>137251297-126</t>
  </si>
  <si>
    <t>137251297-127</t>
  </si>
  <si>
    <t>137251297-128</t>
  </si>
  <si>
    <t>137251297-129</t>
  </si>
  <si>
    <t>137251297-130</t>
  </si>
  <si>
    <t>137251297-131</t>
  </si>
  <si>
    <t>137251297-132</t>
  </si>
  <si>
    <t>137251297-133</t>
  </si>
  <si>
    <t>137251297-134</t>
  </si>
  <si>
    <t>137251297-135</t>
  </si>
  <si>
    <t>137251297-136</t>
  </si>
  <si>
    <t>137251297-137</t>
  </si>
  <si>
    <t>137251297-138</t>
  </si>
  <si>
    <t>137251297-139</t>
  </si>
  <si>
    <t>137251297-140</t>
  </si>
  <si>
    <t>137251297-141</t>
  </si>
  <si>
    <t>137251297-142</t>
  </si>
  <si>
    <t>137251297-143</t>
  </si>
  <si>
    <t>137251297-144</t>
  </si>
  <si>
    <t>137251297-145</t>
  </si>
  <si>
    <t>137251297-146</t>
  </si>
  <si>
    <t>137251297-147</t>
  </si>
  <si>
    <t>137251297-148</t>
  </si>
  <si>
    <t>137251297-149</t>
  </si>
  <si>
    <t>137251297-150</t>
  </si>
  <si>
    <t>137251297-151</t>
  </si>
  <si>
    <t>137251297-152</t>
  </si>
  <si>
    <t>137251297-153</t>
  </si>
  <si>
    <t>137251297-154</t>
  </si>
  <si>
    <t>137251297-155</t>
  </si>
  <si>
    <t>137251297-156</t>
  </si>
  <si>
    <t>137251297-157</t>
  </si>
  <si>
    <t>137251297-158</t>
  </si>
  <si>
    <t>137251297-159</t>
  </si>
  <si>
    <t>137251297-160</t>
  </si>
  <si>
    <t>137251297-161</t>
  </si>
  <si>
    <t>137251297-162</t>
  </si>
  <si>
    <t>137251297-163</t>
  </si>
  <si>
    <t>137251297-164</t>
  </si>
  <si>
    <t>137251297-165</t>
  </si>
  <si>
    <t>137251297-166</t>
  </si>
  <si>
    <t>137251297-167</t>
  </si>
  <si>
    <t>137251297-168</t>
  </si>
  <si>
    <t>137251297-169</t>
  </si>
  <si>
    <t>137251297-170</t>
  </si>
  <si>
    <t>137251297-171</t>
  </si>
  <si>
    <t>137251297-172</t>
  </si>
  <si>
    <t>137251297-173</t>
  </si>
  <si>
    <t>137251297-174</t>
  </si>
  <si>
    <t>137251297-175</t>
  </si>
  <si>
    <t>137251297-176</t>
  </si>
  <si>
    <t>137251297-177</t>
  </si>
  <si>
    <t>137251297-178</t>
  </si>
  <si>
    <t>137251297-179</t>
  </si>
  <si>
    <t>137251297-180</t>
  </si>
  <si>
    <t>137251297-181</t>
  </si>
  <si>
    <t>137251297-182</t>
  </si>
  <si>
    <t>137251297-183</t>
  </si>
  <si>
    <t>137251297-184</t>
  </si>
  <si>
    <t>137251297-185</t>
  </si>
  <si>
    <t>137251297-186</t>
  </si>
  <si>
    <t>137251297-187</t>
  </si>
  <si>
    <t>137251297-188</t>
  </si>
  <si>
    <t>137251297-189</t>
  </si>
  <si>
    <t>137251297-190</t>
  </si>
  <si>
    <t>137251297-191</t>
  </si>
  <si>
    <t>137251297-192</t>
  </si>
  <si>
    <t>137251297-193</t>
  </si>
  <si>
    <t>137251297-194</t>
  </si>
  <si>
    <t>137251297-195</t>
  </si>
  <si>
    <t>137251297-196</t>
  </si>
  <si>
    <t>137251297-197</t>
  </si>
  <si>
    <t>137251297-198</t>
  </si>
  <si>
    <t>137251297-199</t>
  </si>
  <si>
    <t>137251065</t>
  </si>
  <si>
    <t>137251065-1</t>
  </si>
  <si>
    <t>137251065-2</t>
  </si>
  <si>
    <t>137251066</t>
  </si>
  <si>
    <t>137251066-1</t>
  </si>
  <si>
    <t>137251066-2</t>
  </si>
  <si>
    <t>137251066-3</t>
  </si>
  <si>
    <t>137251066-4</t>
  </si>
  <si>
    <t>137251066-5</t>
  </si>
  <si>
    <t>137251066-6</t>
  </si>
  <si>
    <t>137251066-7</t>
  </si>
  <si>
    <t>137251066-8</t>
  </si>
  <si>
    <t>137251066-9</t>
  </si>
  <si>
    <t>137251066-10</t>
  </si>
  <si>
    <t>137251066-11</t>
  </si>
  <si>
    <t>137251066-12</t>
  </si>
  <si>
    <t>137251066-13</t>
  </si>
  <si>
    <t>137251066-14</t>
  </si>
  <si>
    <t>137251066-15</t>
  </si>
  <si>
    <t>137251066-16</t>
  </si>
  <si>
    <t>137251066-17</t>
  </si>
  <si>
    <t>137251066-18</t>
  </si>
  <si>
    <t>137251066-19</t>
  </si>
  <si>
    <t>137251066-20</t>
  </si>
  <si>
    <t>137251066-21</t>
  </si>
  <si>
    <t>137251066-22</t>
  </si>
  <si>
    <t>137251066-23</t>
  </si>
  <si>
    <t>137251066-24</t>
  </si>
  <si>
    <t>137251066-25</t>
  </si>
  <si>
    <t>137251066-26</t>
  </si>
  <si>
    <t>137251066-27</t>
  </si>
  <si>
    <t>137251066-28</t>
  </si>
  <si>
    <t>137251066-29</t>
  </si>
  <si>
    <t>137251066-30</t>
  </si>
  <si>
    <t>137251066-31</t>
  </si>
  <si>
    <t>137251066-32</t>
  </si>
  <si>
    <t>137251066-33</t>
  </si>
  <si>
    <t>137251066-34</t>
  </si>
  <si>
    <t>137251066-35</t>
  </si>
  <si>
    <t>137251066-36</t>
  </si>
  <si>
    <t>137251066-37</t>
  </si>
  <si>
    <t>137251066-38</t>
  </si>
  <si>
    <t>137251066-39</t>
  </si>
  <si>
    <t>137251066-40</t>
  </si>
  <si>
    <t>137251067</t>
  </si>
  <si>
    <t>137251067-1</t>
  </si>
  <si>
    <t>137251067-2</t>
  </si>
  <si>
    <t>137251067-3</t>
  </si>
  <si>
    <t>137251278</t>
  </si>
  <si>
    <t>137251278-1</t>
  </si>
  <si>
    <t>137251309-46</t>
  </si>
  <si>
    <t>137251334-11</t>
  </si>
  <si>
    <t>137251334-12</t>
  </si>
  <si>
    <t>137251334-20</t>
  </si>
  <si>
    <t>137251334-21</t>
  </si>
  <si>
    <t>137251334-22</t>
  </si>
  <si>
    <t>137251334-24</t>
  </si>
  <si>
    <t>137251334-27</t>
  </si>
  <si>
    <t>137251315-3</t>
  </si>
  <si>
    <t>137251315-27</t>
  </si>
  <si>
    <t>137251315-28</t>
  </si>
  <si>
    <t>137251315-29</t>
  </si>
  <si>
    <t>137251315-30</t>
  </si>
  <si>
    <t>137251315-31</t>
  </si>
  <si>
    <t>137251315-32</t>
  </si>
  <si>
    <t>137251315-33</t>
  </si>
  <si>
    <t>137251315-34</t>
  </si>
  <si>
    <t>137251315-35</t>
  </si>
  <si>
    <t>137251315-36</t>
  </si>
  <si>
    <t>137251315-37</t>
  </si>
  <si>
    <t>137251315-38</t>
  </si>
  <si>
    <t>137251315-42</t>
  </si>
  <si>
    <t>137251315-43</t>
  </si>
  <si>
    <t>137251347</t>
  </si>
  <si>
    <t>137251358</t>
  </si>
  <si>
    <t>137251358-1</t>
  </si>
  <si>
    <t>137251372-3</t>
  </si>
  <si>
    <t>137251372-12</t>
  </si>
  <si>
    <t>137251372-13</t>
  </si>
  <si>
    <t>137251372-17</t>
  </si>
  <si>
    <t>137251372-45</t>
  </si>
  <si>
    <t>137251392-12</t>
  </si>
  <si>
    <t>137251392-13</t>
  </si>
  <si>
    <t>137251392-14</t>
  </si>
  <si>
    <t>137251418</t>
  </si>
  <si>
    <t>137251430-33</t>
  </si>
  <si>
    <t>137251431</t>
  </si>
  <si>
    <t>137251431-1</t>
  </si>
  <si>
    <t>137251452</t>
  </si>
  <si>
    <t>137251452-1</t>
  </si>
  <si>
    <t>137251452-2</t>
  </si>
  <si>
    <t>137251452-3</t>
  </si>
  <si>
    <t>137251452-4</t>
  </si>
  <si>
    <t>137251479</t>
  </si>
  <si>
    <t>137251479-1</t>
  </si>
  <si>
    <t>137251479-2</t>
  </si>
  <si>
    <t>137251479-3</t>
  </si>
  <si>
    <t>137251479-4</t>
  </si>
  <si>
    <t>137251479-5</t>
  </si>
  <si>
    <t>137251479-6</t>
  </si>
  <si>
    <t>137251479-7</t>
  </si>
  <si>
    <t>137251479-8</t>
  </si>
  <si>
    <t>137251479-9</t>
  </si>
  <si>
    <t>137251479-10</t>
  </si>
  <si>
    <t>137251479-11</t>
  </si>
  <si>
    <t>137251479-12</t>
  </si>
  <si>
    <t>137251479-13</t>
  </si>
  <si>
    <t>137251479-14</t>
  </si>
  <si>
    <t>137251479-15</t>
  </si>
  <si>
    <t>137251479-16</t>
  </si>
  <si>
    <t>137251479-17</t>
  </si>
  <si>
    <t>137251479-18</t>
  </si>
  <si>
    <t>137251479-19</t>
  </si>
  <si>
    <t>137251479-20</t>
  </si>
  <si>
    <t>137251479-21</t>
  </si>
  <si>
    <t>137251479-22</t>
  </si>
  <si>
    <t>137251479-23</t>
  </si>
  <si>
    <t>137251479-24</t>
  </si>
  <si>
    <t>137251479-25</t>
  </si>
  <si>
    <t>137251479-26</t>
  </si>
  <si>
    <t>137251479-27</t>
  </si>
  <si>
    <t>137251479-28</t>
  </si>
  <si>
    <t>137251479-29</t>
  </si>
  <si>
    <t>137251479-30</t>
  </si>
  <si>
    <t>137251479-31</t>
  </si>
  <si>
    <t>137251479-32</t>
  </si>
  <si>
    <t>137251479-33</t>
  </si>
  <si>
    <t>137251479-34</t>
  </si>
  <si>
    <t>137251479-35</t>
  </si>
  <si>
    <t>137251479-36</t>
  </si>
  <si>
    <t>137251479-37</t>
  </si>
  <si>
    <t>137251479-38</t>
  </si>
  <si>
    <t>137251479-39</t>
  </si>
  <si>
    <t>137251479-40</t>
  </si>
  <si>
    <t>137251479-41</t>
  </si>
  <si>
    <t>137251479-42</t>
  </si>
  <si>
    <t>137251479-43</t>
  </si>
  <si>
    <t>137251479-44</t>
  </si>
  <si>
    <t>137251479-45</t>
  </si>
  <si>
    <t>137251479-46</t>
  </si>
  <si>
    <t>137251479-47</t>
  </si>
  <si>
    <t>137251479-48</t>
  </si>
  <si>
    <t>137251479-49</t>
  </si>
  <si>
    <t>137251479-50</t>
  </si>
  <si>
    <t>137251479-51</t>
  </si>
  <si>
    <t>137251479-52</t>
  </si>
  <si>
    <t>137251479-53</t>
  </si>
  <si>
    <t>137251479-54</t>
  </si>
  <si>
    <t>137251479-55</t>
  </si>
  <si>
    <t>137251479-56</t>
  </si>
  <si>
    <t>137251479-57</t>
  </si>
  <si>
    <t>137251479-58</t>
  </si>
  <si>
    <t>137251479-59</t>
  </si>
  <si>
    <t>137251479-60</t>
  </si>
  <si>
    <t>137251479-61</t>
  </si>
  <si>
    <t>137251479-62</t>
  </si>
  <si>
    <t>137251479-63</t>
  </si>
  <si>
    <t>137251479-64</t>
  </si>
  <si>
    <t>137251479-65</t>
  </si>
  <si>
    <t>137251479-66</t>
  </si>
  <si>
    <t>137251479-67</t>
  </si>
  <si>
    <t>137251479-68</t>
  </si>
  <si>
    <t>137251479-69</t>
  </si>
  <si>
    <t>137251479-70</t>
  </si>
  <si>
    <t>137251479-71</t>
  </si>
  <si>
    <t>137251479-72</t>
  </si>
  <si>
    <t>137251479-73</t>
  </si>
  <si>
    <t>137251479-74</t>
  </si>
  <si>
    <t>137251479-75</t>
  </si>
  <si>
    <t>137251479-76</t>
  </si>
  <si>
    <t>137251541</t>
  </si>
  <si>
    <t>137251541-1</t>
  </si>
  <si>
    <t>137251541-2</t>
  </si>
  <si>
    <t>137251541-3</t>
  </si>
  <si>
    <t>137251541-4</t>
  </si>
  <si>
    <t>137251541-6</t>
  </si>
  <si>
    <t>137251541-7</t>
  </si>
  <si>
    <t>137251541-8</t>
  </si>
  <si>
    <t>137251541-9</t>
  </si>
  <si>
    <t>137251541-10</t>
  </si>
  <si>
    <t>137251575</t>
  </si>
  <si>
    <t>137251425-13</t>
  </si>
  <si>
    <t>137251604-7</t>
  </si>
  <si>
    <t>137251605-36</t>
  </si>
  <si>
    <t>137251605-41</t>
  </si>
  <si>
    <t>137251588</t>
  </si>
  <si>
    <t>137251566</t>
  </si>
  <si>
    <t>137251566-1</t>
  </si>
  <si>
    <t>137251566-2</t>
  </si>
  <si>
    <t>137251570</t>
  </si>
  <si>
    <t>137251570-1</t>
  </si>
  <si>
    <t>137251570-2</t>
  </si>
  <si>
    <t>137251709-12</t>
  </si>
  <si>
    <t>137251747-13</t>
  </si>
  <si>
    <t>137251749-3</t>
  </si>
  <si>
    <t>137251772-14</t>
  </si>
  <si>
    <t>137251772-15</t>
  </si>
  <si>
    <t>137251772-16</t>
  </si>
  <si>
    <t>137251772-17</t>
  </si>
  <si>
    <t>137251583</t>
  </si>
  <si>
    <t>137251583-1</t>
  </si>
  <si>
    <t>137251583-2</t>
  </si>
  <si>
    <t>137251842-4</t>
  </si>
  <si>
    <t>137251842-5</t>
  </si>
  <si>
    <t>137251842-6</t>
  </si>
  <si>
    <t>137251842-7</t>
  </si>
  <si>
    <t>137251842-8</t>
  </si>
  <si>
    <t>137251842-9</t>
  </si>
  <si>
    <t>137251765</t>
  </si>
  <si>
    <t>137251765-1</t>
  </si>
  <si>
    <t>137251870</t>
  </si>
  <si>
    <t>137251870-1</t>
  </si>
  <si>
    <t>137251684</t>
  </si>
  <si>
    <t>137251684-1</t>
  </si>
  <si>
    <t>137251684-2</t>
  </si>
  <si>
    <t>137251684-3</t>
  </si>
  <si>
    <t>137251684-4</t>
  </si>
  <si>
    <t>137251684-5</t>
  </si>
  <si>
    <t>137251684-6</t>
  </si>
  <si>
    <t>137251684-7</t>
  </si>
  <si>
    <t>137251684-8</t>
  </si>
  <si>
    <t>137251684-9</t>
  </si>
  <si>
    <t>137251684-10</t>
  </si>
  <si>
    <t>137251684-11</t>
  </si>
  <si>
    <t>137251684-12</t>
  </si>
  <si>
    <t>137251684-13</t>
  </si>
  <si>
    <t>137251684-14</t>
  </si>
  <si>
    <t>137251684-15</t>
  </si>
  <si>
    <t>137251684-16</t>
  </si>
  <si>
    <t>137251684-17</t>
  </si>
  <si>
    <t>137251684-18</t>
  </si>
  <si>
    <t>137251684-19</t>
  </si>
  <si>
    <t>137251684-20</t>
  </si>
  <si>
    <t>137251684-21</t>
  </si>
  <si>
    <t>137251684-23</t>
  </si>
  <si>
    <t>137251684-24</t>
  </si>
  <si>
    <t>137251684-25</t>
  </si>
  <si>
    <t>137251684-26</t>
  </si>
  <si>
    <t>137251684-27</t>
  </si>
  <si>
    <t>137251684-28</t>
  </si>
  <si>
    <t>137251684-29</t>
  </si>
  <si>
    <t>137251684-30</t>
  </si>
  <si>
    <t>137251684-31</t>
  </si>
  <si>
    <t>137251692</t>
  </si>
  <si>
    <t>137251692-1</t>
  </si>
  <si>
    <t>137251693</t>
  </si>
  <si>
    <t>137251693-1</t>
  </si>
  <si>
    <t>137251693-2</t>
  </si>
  <si>
    <t>137251693-3</t>
  </si>
  <si>
    <t>137251693-4</t>
  </si>
  <si>
    <t>137251693-5</t>
  </si>
  <si>
    <t>137251693-6</t>
  </si>
  <si>
    <t>137251693-7</t>
  </si>
  <si>
    <t>137251693-8</t>
  </si>
  <si>
    <t>137251693-9</t>
  </si>
  <si>
    <t>137251693-10</t>
  </si>
  <si>
    <t>137251693-11</t>
  </si>
  <si>
    <t>137251693-12</t>
  </si>
  <si>
    <t>137251693-13</t>
  </si>
  <si>
    <t>137251693-14</t>
  </si>
  <si>
    <t>137251693-15</t>
  </si>
  <si>
    <t>137251693-16</t>
  </si>
  <si>
    <t>137251693-17</t>
  </si>
  <si>
    <t>137251693-18</t>
  </si>
  <si>
    <t>137251693-19</t>
  </si>
  <si>
    <t>137251693-20</t>
  </si>
  <si>
    <t>137251693-21</t>
  </si>
  <si>
    <t>137251693-22</t>
  </si>
  <si>
    <t>137251693-23</t>
  </si>
  <si>
    <t>137251693-24</t>
  </si>
  <si>
    <t>137251693-25</t>
  </si>
  <si>
    <t>137251693-26</t>
  </si>
  <si>
    <t>137251693-27</t>
  </si>
  <si>
    <t>137251693-28</t>
  </si>
  <si>
    <t>137251693-29</t>
  </si>
  <si>
    <t>137251693-30</t>
  </si>
  <si>
    <t>137251693-31</t>
  </si>
  <si>
    <t>137251693-32</t>
  </si>
  <si>
    <t>137251693-33</t>
  </si>
  <si>
    <t>137251693-34</t>
  </si>
  <si>
    <t>137251693-35</t>
  </si>
  <si>
    <t>137251693-36</t>
  </si>
  <si>
    <t>137251693-37</t>
  </si>
  <si>
    <t>137251693-38</t>
  </si>
  <si>
    <t>137251693-39</t>
  </si>
  <si>
    <t>137251693-40</t>
  </si>
  <si>
    <t>137251693-41</t>
  </si>
  <si>
    <t>137251693-42</t>
  </si>
  <si>
    <t>137251693-43</t>
  </si>
  <si>
    <t>137251693-44</t>
  </si>
  <si>
    <t>137251693-45</t>
  </si>
  <si>
    <t>137251693-46</t>
  </si>
  <si>
    <t>137251694</t>
  </si>
  <si>
    <t>137251694-1</t>
  </si>
  <si>
    <t>137251694-2</t>
  </si>
  <si>
    <t>137251694-3</t>
  </si>
  <si>
    <t>137251699</t>
  </si>
  <si>
    <t>137251699-1</t>
  </si>
  <si>
    <t>137251699-2</t>
  </si>
  <si>
    <t>137251699-3</t>
  </si>
  <si>
    <t>137251699-4</t>
  </si>
  <si>
    <t>137251699-5</t>
  </si>
  <si>
    <t>137251699-6</t>
  </si>
  <si>
    <t>137251699-7</t>
  </si>
  <si>
    <t>137251699-8</t>
  </si>
  <si>
    <t>137251699-9</t>
  </si>
  <si>
    <t>137251699-10</t>
  </si>
  <si>
    <t>137251699-11</t>
  </si>
  <si>
    <t>137251699-12</t>
  </si>
  <si>
    <t>137251699-13</t>
  </si>
  <si>
    <t>137251699-14</t>
  </si>
  <si>
    <t>137251699-15</t>
  </si>
  <si>
    <t>137251699-16</t>
  </si>
  <si>
    <t>137251699-17</t>
  </si>
  <si>
    <t>137251699-18</t>
  </si>
  <si>
    <t>137251699-19</t>
  </si>
  <si>
    <t>137251699-20</t>
  </si>
  <si>
    <t>137251700</t>
  </si>
  <si>
    <t>137251700-1</t>
  </si>
  <si>
    <t>137251739</t>
  </si>
  <si>
    <t>137251739-1</t>
  </si>
  <si>
    <t>137251739-2</t>
  </si>
  <si>
    <t>137251739-3</t>
  </si>
  <si>
    <t>137251739-4</t>
  </si>
  <si>
    <t>137251739-5</t>
  </si>
  <si>
    <t>137251739-6</t>
  </si>
  <si>
    <t>137251739-7</t>
  </si>
  <si>
    <t>137251739-8</t>
  </si>
  <si>
    <t>137251739-9</t>
  </si>
  <si>
    <t>137251739-10</t>
  </si>
  <si>
    <t>137251635</t>
  </si>
  <si>
    <t>137251919-7</t>
  </si>
  <si>
    <t>137251894</t>
  </si>
  <si>
    <t>137251894-1</t>
  </si>
  <si>
    <t>137251894-2</t>
  </si>
  <si>
    <t>137251908</t>
  </si>
  <si>
    <t>137251981</t>
  </si>
  <si>
    <t>137251690-2</t>
  </si>
  <si>
    <t>137251688</t>
  </si>
  <si>
    <t>137251688-1</t>
  </si>
  <si>
    <t>137251688-2</t>
  </si>
  <si>
    <t>137251688-3</t>
  </si>
  <si>
    <t>137251688-4</t>
  </si>
  <si>
    <t>137251688-5</t>
  </si>
  <si>
    <t>137251688-6</t>
  </si>
  <si>
    <t>137251688-7</t>
  </si>
  <si>
    <t>137251688-8</t>
  </si>
  <si>
    <t>137251689</t>
  </si>
  <si>
    <t>137251940-3</t>
  </si>
  <si>
    <t>137251984-2</t>
  </si>
  <si>
    <t>137251984-3</t>
  </si>
  <si>
    <t>137251984-4</t>
  </si>
  <si>
    <t>137252042-17</t>
  </si>
  <si>
    <t>137252048-12</t>
  </si>
  <si>
    <t>137252048-14</t>
  </si>
  <si>
    <t>137252048-22</t>
  </si>
  <si>
    <t>137252101</t>
  </si>
  <si>
    <t>137252101-1</t>
  </si>
  <si>
    <t>137252009-2</t>
  </si>
  <si>
    <t>137252050-1</t>
  </si>
  <si>
    <t>137252091-12</t>
  </si>
  <si>
    <t>137252089</t>
  </si>
  <si>
    <t>137252089-1</t>
  </si>
  <si>
    <t>137252089-2</t>
  </si>
  <si>
    <t>137252089-3</t>
  </si>
  <si>
    <t>137252089-4</t>
  </si>
  <si>
    <t>137252089-5</t>
  </si>
  <si>
    <t>137252089-6</t>
  </si>
  <si>
    <t>137252089-7</t>
  </si>
  <si>
    <t>137252123</t>
  </si>
  <si>
    <t>137252123-2</t>
  </si>
  <si>
    <t>137252123-7</t>
  </si>
  <si>
    <t>137251631</t>
  </si>
  <si>
    <t>137251631-1</t>
  </si>
  <si>
    <t>137251632</t>
  </si>
  <si>
    <t>137251632-1</t>
  </si>
  <si>
    <t>137251632-2</t>
  </si>
  <si>
    <t>137251632-3</t>
  </si>
  <si>
    <t>137251632-4</t>
  </si>
  <si>
    <t>137251632-5</t>
  </si>
  <si>
    <t>137251632-6</t>
  </si>
  <si>
    <t>137251632-7</t>
  </si>
  <si>
    <t>137251632-8</t>
  </si>
  <si>
    <t>137251632-9</t>
  </si>
  <si>
    <t>137251632-10</t>
  </si>
  <si>
    <t>137251633</t>
  </si>
  <si>
    <t>137251633-1</t>
  </si>
  <si>
    <t>137251633-2</t>
  </si>
  <si>
    <t>137251633-3</t>
  </si>
  <si>
    <t>137251633-4</t>
  </si>
  <si>
    <t>137251633-5</t>
  </si>
  <si>
    <t>137251633-6</t>
  </si>
  <si>
    <t>137251633-7</t>
  </si>
  <si>
    <t>137251633-8</t>
  </si>
  <si>
    <t>137251633-9</t>
  </si>
  <si>
    <t>137251633-10</t>
  </si>
  <si>
    <t>137251633-11</t>
  </si>
  <si>
    <t>137251633-12</t>
  </si>
  <si>
    <t>137251633-13</t>
  </si>
  <si>
    <t>137251633-14</t>
  </si>
  <si>
    <t>137251633-15</t>
  </si>
  <si>
    <t>137251634</t>
  </si>
  <si>
    <t>137251634-1</t>
  </si>
  <si>
    <t>137251634-2</t>
  </si>
  <si>
    <t>137251636</t>
  </si>
  <si>
    <t>137251636-1</t>
  </si>
  <si>
    <t>137251636-2</t>
  </si>
  <si>
    <t>137251636-3</t>
  </si>
  <si>
    <t>137251636-4</t>
  </si>
  <si>
    <t>137251636-5</t>
  </si>
  <si>
    <t>137251636-6</t>
  </si>
  <si>
    <t>137251636-7</t>
  </si>
  <si>
    <t>137251636-8</t>
  </si>
  <si>
    <t>137251636-9</t>
  </si>
  <si>
    <t>137252138-39</t>
  </si>
  <si>
    <t>137252138-42</t>
  </si>
  <si>
    <t>137252138-43</t>
  </si>
  <si>
    <t>137252138-44</t>
  </si>
  <si>
    <t>137252222-27</t>
  </si>
  <si>
    <t>137252221-20</t>
  </si>
  <si>
    <t>137252221-40</t>
  </si>
  <si>
    <t>137252243-2</t>
  </si>
  <si>
    <t>137252176-2</t>
  </si>
  <si>
    <t>137252176-3</t>
  </si>
  <si>
    <t>137252085-7</t>
  </si>
  <si>
    <t>137252085-14</t>
  </si>
  <si>
    <t>137252134-2</t>
  </si>
  <si>
    <t>137252133</t>
  </si>
  <si>
    <t>137252280-12</t>
  </si>
  <si>
    <t>137252280-35</t>
  </si>
  <si>
    <t>137252263</t>
  </si>
  <si>
    <t>137252263-1</t>
  </si>
  <si>
    <t>137252261</t>
  </si>
  <si>
    <t>137252261-1</t>
  </si>
  <si>
    <t>137252261-2</t>
  </si>
  <si>
    <t>137252261-3</t>
  </si>
  <si>
    <t>137252261-4</t>
  </si>
  <si>
    <t>137252261-5</t>
  </si>
  <si>
    <t>137252261-6</t>
  </si>
  <si>
    <t>137252261-7</t>
  </si>
  <si>
    <t>137252261-8</t>
  </si>
  <si>
    <t>137252261-9</t>
  </si>
  <si>
    <t>137252261-10</t>
  </si>
  <si>
    <t>137252261-11</t>
  </si>
  <si>
    <t>137252261-12</t>
  </si>
  <si>
    <t>137252261-13</t>
  </si>
  <si>
    <t>137252261-14</t>
  </si>
  <si>
    <t>137252261-15</t>
  </si>
  <si>
    <t>137252261-16</t>
  </si>
  <si>
    <t>137252261-17</t>
  </si>
  <si>
    <t>137252261-18</t>
  </si>
  <si>
    <t>137252261-19</t>
  </si>
  <si>
    <t>137252261-20</t>
  </si>
  <si>
    <t>137252261-21</t>
  </si>
  <si>
    <t>137252261-22</t>
  </si>
  <si>
    <t>137252261-23</t>
  </si>
  <si>
    <t>137252261-24</t>
  </si>
  <si>
    <t>137252261-25</t>
  </si>
  <si>
    <t>137252261-26</t>
  </si>
  <si>
    <t>137252261-27</t>
  </si>
  <si>
    <t>137252261-28</t>
  </si>
  <si>
    <t>137252261-29</t>
  </si>
  <si>
    <t>137252261-30</t>
  </si>
  <si>
    <t>137252261-31</t>
  </si>
  <si>
    <t>137252261-32</t>
  </si>
  <si>
    <t>137252261-33</t>
  </si>
  <si>
    <t>137252261-34</t>
  </si>
  <si>
    <t>137252261-35</t>
  </si>
  <si>
    <t>137252261-36</t>
  </si>
  <si>
    <t>137252261-37</t>
  </si>
  <si>
    <t>137252261-38</t>
  </si>
  <si>
    <t>137252261-39</t>
  </si>
  <si>
    <t>137252261-40</t>
  </si>
  <si>
    <t>137252261-41</t>
  </si>
  <si>
    <t>137252261-42</t>
  </si>
  <si>
    <t>137252261-43</t>
  </si>
  <si>
    <t>137252261-44</t>
  </si>
  <si>
    <t>137252261-45</t>
  </si>
  <si>
    <t>137252261-46</t>
  </si>
  <si>
    <t>137252261-47</t>
  </si>
  <si>
    <t>137252261-48</t>
  </si>
  <si>
    <t>137252261-49</t>
  </si>
  <si>
    <t>137252261-50</t>
  </si>
  <si>
    <t>137252261-51</t>
  </si>
  <si>
    <t>137252261-52</t>
  </si>
  <si>
    <t>137252261-53</t>
  </si>
  <si>
    <t>137252261-54</t>
  </si>
  <si>
    <t>137252261-55</t>
  </si>
  <si>
    <t>137252261-56</t>
  </si>
  <si>
    <t>137252261-57</t>
  </si>
  <si>
    <t>137252261-58</t>
  </si>
  <si>
    <t>137252261-59</t>
  </si>
  <si>
    <t>137252261-60</t>
  </si>
  <si>
    <t>137252261-61</t>
  </si>
  <si>
    <t>137252261-62</t>
  </si>
  <si>
    <t>137252261-63</t>
  </si>
  <si>
    <t>137252261-64</t>
  </si>
  <si>
    <t>137252261-65</t>
  </si>
  <si>
    <t>137252261-66</t>
  </si>
  <si>
    <t>137252261-67</t>
  </si>
  <si>
    <t>137252261-68</t>
  </si>
  <si>
    <t>137252261-69</t>
  </si>
  <si>
    <t>137252261-70</t>
  </si>
  <si>
    <t>137252261-71</t>
  </si>
  <si>
    <t>137252261-72</t>
  </si>
  <si>
    <t>137252261-73</t>
  </si>
  <si>
    <t>137252261-74</t>
  </si>
  <si>
    <t>137252261-75</t>
  </si>
  <si>
    <t>137252261-76</t>
  </si>
  <si>
    <t>137252261-77</t>
  </si>
  <si>
    <t>137252261-78</t>
  </si>
  <si>
    <t>137252261-79</t>
  </si>
  <si>
    <t>137252261-80</t>
  </si>
  <si>
    <t>137252261-81</t>
  </si>
  <si>
    <t>137252261-82</t>
  </si>
  <si>
    <t>137252261-83</t>
  </si>
  <si>
    <t>137252261-84</t>
  </si>
  <si>
    <t>137252261-85</t>
  </si>
  <si>
    <t>137252261-86</t>
  </si>
  <si>
    <t>137252278</t>
  </si>
  <si>
    <t>137252316</t>
  </si>
  <si>
    <t>137252316-1</t>
  </si>
  <si>
    <t>137252304</t>
  </si>
  <si>
    <t>137252304-1</t>
  </si>
  <si>
    <t>137252304-2</t>
  </si>
  <si>
    <t>137252304-3</t>
  </si>
  <si>
    <t>137252455</t>
  </si>
  <si>
    <t>137252455-1</t>
  </si>
  <si>
    <t>137252474</t>
  </si>
  <si>
    <t>137252430-1</t>
  </si>
  <si>
    <t>137252289</t>
  </si>
  <si>
    <t>137252289-1</t>
  </si>
  <si>
    <t>137252502</t>
  </si>
  <si>
    <t>137251698</t>
  </si>
  <si>
    <t>137251698-1</t>
  </si>
  <si>
    <t>137252596</t>
  </si>
  <si>
    <t>137252596-1</t>
  </si>
  <si>
    <t>137252574-3</t>
  </si>
  <si>
    <t>137252575-70</t>
  </si>
  <si>
    <t>137252621</t>
  </si>
  <si>
    <t>137252622</t>
  </si>
  <si>
    <t>137252624</t>
  </si>
  <si>
    <t>137252343</t>
  </si>
  <si>
    <t>137252343-1</t>
  </si>
  <si>
    <t>137252343-2</t>
  </si>
  <si>
    <t>137252631-3</t>
  </si>
  <si>
    <t>137252631-5</t>
  </si>
  <si>
    <t>137252671</t>
  </si>
  <si>
    <t>137252671-1</t>
  </si>
  <si>
    <t>137252671-2</t>
  </si>
  <si>
    <t>137252671-3</t>
  </si>
  <si>
    <t>137252671-4</t>
  </si>
  <si>
    <t>137252671-5</t>
  </si>
  <si>
    <t>137252671-6</t>
  </si>
  <si>
    <t>137252671-7</t>
  </si>
  <si>
    <t>137252663-1</t>
  </si>
  <si>
    <t>137252294</t>
  </si>
  <si>
    <t>137252296</t>
  </si>
  <si>
    <t>137252296-1</t>
  </si>
  <si>
    <t>137252296-2</t>
  </si>
  <si>
    <t>137252707</t>
  </si>
  <si>
    <t>137252707-1</t>
  </si>
  <si>
    <t>137252707-2</t>
  </si>
  <si>
    <t>137252707-3</t>
  </si>
  <si>
    <t>137252707-4</t>
  </si>
  <si>
    <t>137252707-5</t>
  </si>
  <si>
    <t>137252707-6</t>
  </si>
  <si>
    <t>137252707-7</t>
  </si>
  <si>
    <t>137252707-8</t>
  </si>
  <si>
    <t>137252707-9</t>
  </si>
  <si>
    <t>137252707-10</t>
  </si>
  <si>
    <t>137252707-11</t>
  </si>
  <si>
    <t>137252707-12</t>
  </si>
  <si>
    <t>137252707-13</t>
  </si>
  <si>
    <t>137252707-14</t>
  </si>
  <si>
    <t>137252707-15</t>
  </si>
  <si>
    <t>137252707-16</t>
  </si>
  <si>
    <t>137252707-17</t>
  </si>
  <si>
    <t>137252708</t>
  </si>
  <si>
    <t>137252708-1</t>
  </si>
  <si>
    <t>137252708-2</t>
  </si>
  <si>
    <t>137252708-3</t>
  </si>
  <si>
    <t>137252708-4</t>
  </si>
  <si>
    <t>137252708-5</t>
  </si>
  <si>
    <t>137252708-6</t>
  </si>
  <si>
    <t>137252708-7</t>
  </si>
  <si>
    <t>137252708-8</t>
  </si>
  <si>
    <t>137252708-9</t>
  </si>
  <si>
    <t>137252708-10</t>
  </si>
  <si>
    <t>137252708-11</t>
  </si>
  <si>
    <t>137252708-12</t>
  </si>
  <si>
    <t>137252708-13</t>
  </si>
  <si>
    <t>137252708-14</t>
  </si>
  <si>
    <t>137252708-15</t>
  </si>
  <si>
    <t>137252708-16</t>
  </si>
  <si>
    <t>137252708-17</t>
  </si>
  <si>
    <t>137252708-18</t>
  </si>
  <si>
    <t>137252708-19</t>
  </si>
  <si>
    <t>137252708-20</t>
  </si>
  <si>
    <t>137252708-21</t>
  </si>
  <si>
    <t>137252708-22</t>
  </si>
  <si>
    <t>137252708-23</t>
  </si>
  <si>
    <t>137252708-24</t>
  </si>
  <si>
    <t>137252708-25</t>
  </si>
  <si>
    <t>137252708-26</t>
  </si>
  <si>
    <t>137252708-27</t>
  </si>
  <si>
    <t>137252708-28</t>
  </si>
  <si>
    <t>137252708-29</t>
  </si>
  <si>
    <t>137252708-30</t>
  </si>
  <si>
    <t>137252708-31</t>
  </si>
  <si>
    <t>137252708-32</t>
  </si>
  <si>
    <t>137252708-33</t>
  </si>
  <si>
    <t>137252708-34</t>
  </si>
  <si>
    <t>137252708-35</t>
  </si>
  <si>
    <t>137252708-36</t>
  </si>
  <si>
    <t>137252708-37</t>
  </si>
  <si>
    <t>137252708-38</t>
  </si>
  <si>
    <t>137252708-39</t>
  </si>
  <si>
    <t>137252708-40</t>
  </si>
  <si>
    <t>137252708-41</t>
  </si>
  <si>
    <t>137252708-42</t>
  </si>
  <si>
    <t>137252708-43</t>
  </si>
  <si>
    <t>137252708-44</t>
  </si>
  <si>
    <t>137252708-45</t>
  </si>
  <si>
    <t>137252708-46</t>
  </si>
  <si>
    <t>137252708-47</t>
  </si>
  <si>
    <t>137252708-48</t>
  </si>
  <si>
    <t>137252708-49</t>
  </si>
  <si>
    <t>137252708-50</t>
  </si>
  <si>
    <t>137252708-51</t>
  </si>
  <si>
    <t>137252708-52</t>
  </si>
  <si>
    <t>137252708-53</t>
  </si>
  <si>
    <t>137252708-54</t>
  </si>
  <si>
    <t>137252708-55</t>
  </si>
  <si>
    <t>137252708-56</t>
  </si>
  <si>
    <t>137252708-57</t>
  </si>
  <si>
    <t>137252708-58</t>
  </si>
  <si>
    <t>137252708-59</t>
  </si>
  <si>
    <t>137252708-60</t>
  </si>
  <si>
    <t>137252708-61</t>
  </si>
  <si>
    <t>137252708-62</t>
  </si>
  <si>
    <t>137252708-63</t>
  </si>
  <si>
    <t>137252708-64</t>
  </si>
  <si>
    <t>137252708-65</t>
  </si>
  <si>
    <t>137252708-66</t>
  </si>
  <si>
    <t>137252708-67</t>
  </si>
  <si>
    <t>137252708-68</t>
  </si>
  <si>
    <t>137252708-69</t>
  </si>
  <si>
    <t>137252708-70</t>
  </si>
  <si>
    <t>137252708-71</t>
  </si>
  <si>
    <t>137252708-72</t>
  </si>
  <si>
    <t>137252708-73</t>
  </si>
  <si>
    <t>137252708-74</t>
  </si>
  <si>
    <t>137252708-75</t>
  </si>
  <si>
    <t>137252708-76</t>
  </si>
  <si>
    <t>137252708-77</t>
  </si>
  <si>
    <t>137252708-78</t>
  </si>
  <si>
    <t>137252708-79</t>
  </si>
  <si>
    <t>137252708-80</t>
  </si>
  <si>
    <t>137252708-81</t>
  </si>
  <si>
    <t>137252708-82</t>
  </si>
  <si>
    <t>137252708-83</t>
  </si>
  <si>
    <t>137252708-84</t>
  </si>
  <si>
    <t>137252708-85</t>
  </si>
  <si>
    <t>137252708-86</t>
  </si>
  <si>
    <t>137252708-87</t>
  </si>
  <si>
    <t>137252708-88</t>
  </si>
  <si>
    <t>137252708-89</t>
  </si>
  <si>
    <t>137252708-90</t>
  </si>
  <si>
    <t>137252708-91</t>
  </si>
  <si>
    <t>137252708-92</t>
  </si>
  <si>
    <t>137252708-93</t>
  </si>
  <si>
    <t>137252708-94</t>
  </si>
  <si>
    <t>137252708-95</t>
  </si>
  <si>
    <t>137252708-96</t>
  </si>
  <si>
    <t>137252708-97</t>
  </si>
  <si>
    <t>137252708-98</t>
  </si>
  <si>
    <t>137252708-99</t>
  </si>
  <si>
    <t>137252708-100</t>
  </si>
  <si>
    <t>137252708-101</t>
  </si>
  <si>
    <t>137252708-102</t>
  </si>
  <si>
    <t>137252708-103</t>
  </si>
  <si>
    <t>137252708-104</t>
  </si>
  <si>
    <t>137252708-105</t>
  </si>
  <si>
    <t>137252708-106</t>
  </si>
  <si>
    <t>137252708-107</t>
  </si>
  <si>
    <t>137252708-108</t>
  </si>
  <si>
    <t>137252708-109</t>
  </si>
  <si>
    <t>137252708-110</t>
  </si>
  <si>
    <t>137252708-111</t>
  </si>
  <si>
    <t>137252708-112</t>
  </si>
  <si>
    <t>137252708-113</t>
  </si>
  <si>
    <t>137252708-114</t>
  </si>
  <si>
    <t>137252708-115</t>
  </si>
  <si>
    <t>137252708-116</t>
  </si>
  <si>
    <t>137252708-117</t>
  </si>
  <si>
    <t>137252708-118</t>
  </si>
  <si>
    <t>137252708-119</t>
  </si>
  <si>
    <t>137252708-120</t>
  </si>
  <si>
    <t>137252708-121</t>
  </si>
  <si>
    <t>137252708-122</t>
  </si>
  <si>
    <t>137252708-123</t>
  </si>
  <si>
    <t>137252708-124</t>
  </si>
  <si>
    <t>137252708-125</t>
  </si>
  <si>
    <t>137252708-126</t>
  </si>
  <si>
    <t>137252708-127</t>
  </si>
  <si>
    <t>137252708-128</t>
  </si>
  <si>
    <t>137252708-129</t>
  </si>
  <si>
    <t>137252708-130</t>
  </si>
  <si>
    <t>137252708-131</t>
  </si>
  <si>
    <t>137252708-132</t>
  </si>
  <si>
    <t>137252708-133</t>
  </si>
  <si>
    <t>137252708-134</t>
  </si>
  <si>
    <t>137252708-135</t>
  </si>
  <si>
    <t>137252708-136</t>
  </si>
  <si>
    <t>137252708-137</t>
  </si>
  <si>
    <t>137252708-138</t>
  </si>
  <si>
    <t>137252708-139</t>
  </si>
  <si>
    <t>137252708-140</t>
  </si>
  <si>
    <t>137252708-141</t>
  </si>
  <si>
    <t>137252708-142</t>
  </si>
  <si>
    <t>137252708-143</t>
  </si>
  <si>
    <t>137252699</t>
  </si>
  <si>
    <t>137252699-1</t>
  </si>
  <si>
    <t>137252699-2</t>
  </si>
  <si>
    <t>137252699-3</t>
  </si>
  <si>
    <t>137252699-4</t>
  </si>
  <si>
    <t>137252699-5</t>
  </si>
  <si>
    <t>137252699-6</t>
  </si>
  <si>
    <t>137252699-7</t>
  </si>
  <si>
    <t>137252741-1</t>
  </si>
  <si>
    <t>137252797-1</t>
  </si>
  <si>
    <t>137252799</t>
  </si>
  <si>
    <t>137252541</t>
  </si>
  <si>
    <t>137252541-1</t>
  </si>
  <si>
    <t>137252541-2</t>
  </si>
  <si>
    <t>137252816-11</t>
  </si>
  <si>
    <t>137252817-5</t>
  </si>
  <si>
    <t>137252817-6</t>
  </si>
  <si>
    <t>137252817-21</t>
  </si>
  <si>
    <t>137252817-22</t>
  </si>
  <si>
    <t>137252817-52</t>
  </si>
  <si>
    <t>137252817-56</t>
  </si>
  <si>
    <t>137252817-65</t>
  </si>
  <si>
    <t>137252817-66</t>
  </si>
  <si>
    <t>137252817-83</t>
  </si>
  <si>
    <t>137252817-91</t>
  </si>
  <si>
    <t>137252817-96</t>
  </si>
  <si>
    <t>137252817-100</t>
  </si>
  <si>
    <t>137252817-101</t>
  </si>
  <si>
    <t>137252817-102</t>
  </si>
  <si>
    <t>137252817-103</t>
  </si>
  <si>
    <t>137252817-104</t>
  </si>
  <si>
    <t>137252817-105</t>
  </si>
  <si>
    <t>137252817-106</t>
  </si>
  <si>
    <t>137252817-107</t>
  </si>
  <si>
    <t>137252817-108</t>
  </si>
  <si>
    <t>137252817-109</t>
  </si>
  <si>
    <t>137252817-110</t>
  </si>
  <si>
    <t>137252817-111</t>
  </si>
  <si>
    <t>137252817-112</t>
  </si>
  <si>
    <t>137252817-113</t>
  </si>
  <si>
    <t>137252817-114</t>
  </si>
  <si>
    <t>137252817-115</t>
  </si>
  <si>
    <t>137252817-116</t>
  </si>
  <si>
    <t>137252817-117</t>
  </si>
  <si>
    <t>137252817-118</t>
  </si>
  <si>
    <t>137252817-119</t>
  </si>
  <si>
    <t>137252817-120</t>
  </si>
  <si>
    <t>137252463</t>
  </si>
  <si>
    <t>137252463-1</t>
  </si>
  <si>
    <t>137252790-2</t>
  </si>
  <si>
    <t>137252790-5</t>
  </si>
  <si>
    <t>137252847</t>
  </si>
  <si>
    <t>137252847-1</t>
  </si>
  <si>
    <t>137252600</t>
  </si>
  <si>
    <t>137252600-1</t>
  </si>
  <si>
    <t>137252932</t>
  </si>
  <si>
    <t>137252932-1</t>
  </si>
  <si>
    <t>137252933</t>
  </si>
  <si>
    <t>137252933-1</t>
  </si>
  <si>
    <t>137252933-2</t>
  </si>
  <si>
    <t>137252933-3</t>
  </si>
  <si>
    <t>137252933-4</t>
  </si>
  <si>
    <t>137252933-5</t>
  </si>
  <si>
    <t>137252933-6</t>
  </si>
  <si>
    <t>137252933-7</t>
  </si>
  <si>
    <t>137252933-8</t>
  </si>
  <si>
    <t>137252933-9</t>
  </si>
  <si>
    <t>137252933-10</t>
  </si>
  <si>
    <t>137252933-11</t>
  </si>
  <si>
    <t>137252933-12</t>
  </si>
  <si>
    <t>137252933-13</t>
  </si>
  <si>
    <t>137252933-14</t>
  </si>
  <si>
    <t>137252933-15</t>
  </si>
  <si>
    <t>137252933-16</t>
  </si>
  <si>
    <t>137252933-17</t>
  </si>
  <si>
    <t>137252933-18</t>
  </si>
  <si>
    <t>137252933-19</t>
  </si>
  <si>
    <t>137252933-20</t>
  </si>
  <si>
    <t>137252933-21</t>
  </si>
  <si>
    <t>137252933-22</t>
  </si>
  <si>
    <t>137252933-23</t>
  </si>
  <si>
    <t>137252933-24</t>
  </si>
  <si>
    <t>137252933-25</t>
  </si>
  <si>
    <t>137252933-26</t>
  </si>
  <si>
    <t>137252933-27</t>
  </si>
  <si>
    <t>137252933-28</t>
  </si>
  <si>
    <t>137252933-29</t>
  </si>
  <si>
    <t>137252933-30</t>
  </si>
  <si>
    <t>137252933-31</t>
  </si>
  <si>
    <t>137252933-32</t>
  </si>
  <si>
    <t>137252933-33</t>
  </si>
  <si>
    <t>137252933-34</t>
  </si>
  <si>
    <t>137252933-35</t>
  </si>
  <si>
    <t>137252933-36</t>
  </si>
  <si>
    <t>137252933-37</t>
  </si>
  <si>
    <t>137252933-38</t>
  </si>
  <si>
    <t>137252933-58</t>
  </si>
  <si>
    <t>137252933-61</t>
  </si>
  <si>
    <t>137252933-62</t>
  </si>
  <si>
    <t>137252933-63</t>
  </si>
  <si>
    <t>137252933-64</t>
  </si>
  <si>
    <t>137252933-65</t>
  </si>
  <si>
    <t>137252933-66</t>
  </si>
  <si>
    <t>137252933-73</t>
  </si>
  <si>
    <t>137252933-74</t>
  </si>
  <si>
    <t>02724/09/10962</t>
  </si>
  <si>
    <t>137250503-39</t>
  </si>
  <si>
    <t>137250839-10</t>
  </si>
  <si>
    <t>137250839-21</t>
  </si>
  <si>
    <t>137250839-24</t>
  </si>
  <si>
    <t>137250839-48</t>
  </si>
  <si>
    <t>137250875-31</t>
  </si>
  <si>
    <t>137250875-39</t>
  </si>
  <si>
    <t>137250875-40</t>
  </si>
  <si>
    <t>137250875-43</t>
  </si>
  <si>
    <t>137250875-65</t>
  </si>
  <si>
    <t>137250875-80</t>
  </si>
  <si>
    <t>137251291-142</t>
  </si>
  <si>
    <t>137251291-174</t>
  </si>
  <si>
    <t>17926000016-1</t>
  </si>
  <si>
    <t>17926000018-1</t>
  </si>
  <si>
    <t>17926000133-1</t>
  </si>
  <si>
    <t>17926000148-1</t>
  </si>
  <si>
    <t>20025SE00010322</t>
  </si>
  <si>
    <t>152260161</t>
  </si>
  <si>
    <t>20825218</t>
  </si>
  <si>
    <t>09326000068025V1</t>
  </si>
  <si>
    <t>20826010U2</t>
  </si>
  <si>
    <t>05625008278-33049999</t>
  </si>
  <si>
    <t>05625008406-83062999</t>
  </si>
  <si>
    <t>20725SE3261-3</t>
  </si>
  <si>
    <t>20725SE3273-1</t>
  </si>
  <si>
    <t>20725SE3276-16</t>
  </si>
  <si>
    <t>4525000417</t>
  </si>
  <si>
    <t>02725/11/12269</t>
  </si>
  <si>
    <t>02725/11/12368</t>
  </si>
  <si>
    <t>02725/10/10721</t>
  </si>
  <si>
    <t>02725/10/10721-1</t>
  </si>
  <si>
    <t>02725/08/7962</t>
  </si>
  <si>
    <t>0032413788</t>
  </si>
  <si>
    <t>046247915.218</t>
  </si>
  <si>
    <t>046247915.296</t>
  </si>
  <si>
    <t>046247915.297</t>
  </si>
  <si>
    <t>046247915.51</t>
  </si>
  <si>
    <t>046247915.89</t>
  </si>
  <si>
    <t>046247964.1</t>
  </si>
  <si>
    <t>046247964.2</t>
  </si>
  <si>
    <t>046247995.1</t>
  </si>
  <si>
    <t>046247995.2</t>
  </si>
  <si>
    <t>046247995.3</t>
  </si>
  <si>
    <t>046248057.1</t>
  </si>
  <si>
    <t>046248103.1</t>
  </si>
  <si>
    <t>046248216.2</t>
  </si>
  <si>
    <t>046248216.21</t>
  </si>
  <si>
    <t>051242877</t>
  </si>
  <si>
    <t>051243035</t>
  </si>
  <si>
    <t>051243046</t>
  </si>
  <si>
    <t>0782469415</t>
  </si>
  <si>
    <t>2524000150</t>
  </si>
  <si>
    <t>07524004995</t>
  </si>
  <si>
    <t>02724/07/7917</t>
  </si>
  <si>
    <t>02724/09/11700</t>
  </si>
  <si>
    <t>02724/09/11700-1</t>
  </si>
  <si>
    <t>02724/09/11701</t>
  </si>
  <si>
    <t>02724/09/11705</t>
  </si>
  <si>
    <t>02724/10/11828</t>
  </si>
  <si>
    <t>02724/11/13998</t>
  </si>
  <si>
    <t>02724/11/14071-2</t>
  </si>
  <si>
    <t>02724/11/14073</t>
  </si>
  <si>
    <t>02724/11/14073-1</t>
  </si>
  <si>
    <t>02724/11/14224</t>
  </si>
  <si>
    <t>02724/11/14463</t>
  </si>
  <si>
    <t>02724/11/14512-2</t>
  </si>
  <si>
    <t>02724/11/14515</t>
  </si>
  <si>
    <t>02724/11/14529</t>
  </si>
  <si>
    <t>02724/11/14530</t>
  </si>
  <si>
    <t>02724/11/14531</t>
  </si>
  <si>
    <t>02724/11/14532</t>
  </si>
  <si>
    <t>02724/11/14706-1</t>
  </si>
  <si>
    <t>02724/12/14773</t>
  </si>
  <si>
    <t>02724/12/14786</t>
  </si>
  <si>
    <t>02724/12/14789-2</t>
  </si>
  <si>
    <t>02724/12/14819-1</t>
  </si>
  <si>
    <t>02724/12/14822-1</t>
  </si>
  <si>
    <t>02724/12/14840-1</t>
  </si>
  <si>
    <t>02724/12/14984-1</t>
  </si>
  <si>
    <t>02724/12/15060</t>
  </si>
  <si>
    <t>02724/12/15195</t>
  </si>
  <si>
    <t>046248216.21A</t>
  </si>
  <si>
    <t>046248216.2A</t>
  </si>
  <si>
    <t>051243035-1</t>
  </si>
  <si>
    <t>051243046-1</t>
  </si>
  <si>
    <t>07524004995-1</t>
  </si>
  <si>
    <t>079241116-33</t>
  </si>
  <si>
    <t>17924003210-5</t>
  </si>
  <si>
    <t>17924003210-6</t>
  </si>
  <si>
    <t>17924003211-6</t>
  </si>
  <si>
    <t>17924003211-7</t>
  </si>
  <si>
    <t>17924004243-1</t>
  </si>
  <si>
    <t>046248272.4</t>
  </si>
  <si>
    <t>062242533</t>
  </si>
  <si>
    <t>123244234</t>
  </si>
  <si>
    <t>123244455</t>
  </si>
  <si>
    <t>123244503</t>
  </si>
  <si>
    <t>123244504</t>
  </si>
  <si>
    <t>0542439314</t>
  </si>
  <si>
    <t>0542439315</t>
  </si>
  <si>
    <t>0542439316</t>
  </si>
  <si>
    <t>0542439484</t>
  </si>
  <si>
    <t>0542439573</t>
  </si>
  <si>
    <t>0542439576</t>
  </si>
  <si>
    <t>0542439800</t>
  </si>
  <si>
    <t>0542439895</t>
  </si>
  <si>
    <t>0542440269</t>
  </si>
  <si>
    <t>0542440351</t>
  </si>
  <si>
    <t>0542440352</t>
  </si>
  <si>
    <t>0542440589</t>
  </si>
  <si>
    <t>0542440686</t>
  </si>
  <si>
    <t>0542440850</t>
  </si>
  <si>
    <t>0542440912</t>
  </si>
  <si>
    <t>0542440913</t>
  </si>
  <si>
    <t>0542440914</t>
  </si>
  <si>
    <t>0542440915</t>
  </si>
  <si>
    <t>0542440916</t>
  </si>
  <si>
    <t>0542440917</t>
  </si>
  <si>
    <t>0542440918</t>
  </si>
  <si>
    <t>0542440919</t>
  </si>
  <si>
    <t>0542440920</t>
  </si>
  <si>
    <t>0542440921</t>
  </si>
  <si>
    <t>0542440922</t>
  </si>
  <si>
    <t>0542440923</t>
  </si>
  <si>
    <t>0542440933</t>
  </si>
  <si>
    <t>0542441019</t>
  </si>
  <si>
    <t>0542441020</t>
  </si>
  <si>
    <t>0542441021</t>
  </si>
  <si>
    <t>0542441022</t>
  </si>
  <si>
    <t>0542441023</t>
  </si>
  <si>
    <t>0542441024</t>
  </si>
  <si>
    <t>0542441025</t>
  </si>
  <si>
    <t>0542441026</t>
  </si>
  <si>
    <t>0542441027</t>
  </si>
  <si>
    <t>0542441028</t>
  </si>
  <si>
    <t>0542441029</t>
  </si>
  <si>
    <t>0542441030</t>
  </si>
  <si>
    <t>0542441044</t>
  </si>
  <si>
    <t>0542441055</t>
  </si>
  <si>
    <t>0542441638</t>
  </si>
  <si>
    <t>0542441639</t>
  </si>
  <si>
    <t>0542441640</t>
  </si>
  <si>
    <t>0542441641</t>
  </si>
  <si>
    <t>0542441642</t>
  </si>
  <si>
    <t>0542441643</t>
  </si>
  <si>
    <t>0542441644</t>
  </si>
  <si>
    <t>0542441645</t>
  </si>
  <si>
    <t>0542441646</t>
  </si>
  <si>
    <t>0542441647</t>
  </si>
  <si>
    <t>0542441648</t>
  </si>
  <si>
    <t>0542441649</t>
  </si>
  <si>
    <t>0542441667</t>
  </si>
  <si>
    <t>0542441689</t>
  </si>
  <si>
    <t>0542441992</t>
  </si>
  <si>
    <t>0542442002</t>
  </si>
  <si>
    <t>0542442004</t>
  </si>
  <si>
    <t>0542442021</t>
  </si>
  <si>
    <t>0542442741</t>
  </si>
  <si>
    <t>0542442769</t>
  </si>
  <si>
    <t>0542442816</t>
  </si>
  <si>
    <t>0542442871</t>
  </si>
  <si>
    <t>0542442935</t>
  </si>
  <si>
    <t>0542442976</t>
  </si>
  <si>
    <t>0542443288</t>
  </si>
  <si>
    <t>0542443310</t>
  </si>
  <si>
    <t>0542443408</t>
  </si>
  <si>
    <t>0542443409</t>
  </si>
  <si>
    <t>0542443482</t>
  </si>
  <si>
    <t>0542443483</t>
  </si>
  <si>
    <t>0542443484</t>
  </si>
  <si>
    <t>0542443504</t>
  </si>
  <si>
    <t>0542443505</t>
  </si>
  <si>
    <t>0542443653</t>
  </si>
  <si>
    <t>0542443917</t>
  </si>
  <si>
    <t>0542443918</t>
  </si>
  <si>
    <t>0542444027</t>
  </si>
  <si>
    <t>0542444028</t>
  </si>
  <si>
    <t>05824009647</t>
  </si>
  <si>
    <t>05824009778</t>
  </si>
  <si>
    <t>05824010024</t>
  </si>
  <si>
    <t>05824012389</t>
  </si>
  <si>
    <t>05824012419</t>
  </si>
  <si>
    <t>05824012604</t>
  </si>
  <si>
    <t>05824012688</t>
  </si>
  <si>
    <t>05824012747</t>
  </si>
  <si>
    <t>05824013216</t>
  </si>
  <si>
    <t>05824013217</t>
  </si>
  <si>
    <t>03824010533-1</t>
  </si>
  <si>
    <t>05824012284-2</t>
  </si>
  <si>
    <t>05824012460-8</t>
  </si>
  <si>
    <t>05824012539-6</t>
  </si>
  <si>
    <t>05824012604-1</t>
  </si>
  <si>
    <t>05824012604-10</t>
  </si>
  <si>
    <t>05824012604-11</t>
  </si>
  <si>
    <t>05824012604-12</t>
  </si>
  <si>
    <t>05824012604-2</t>
  </si>
  <si>
    <t>05824012604-3</t>
  </si>
  <si>
    <t>05824012604-4</t>
  </si>
  <si>
    <t>05824012604-5</t>
  </si>
  <si>
    <t>05824012604-6</t>
  </si>
  <si>
    <t>05824012604-7</t>
  </si>
  <si>
    <t>05824012604-8</t>
  </si>
  <si>
    <t>05824012604-9</t>
  </si>
  <si>
    <t>05824012737-11</t>
  </si>
  <si>
    <t>05824012824-8</t>
  </si>
  <si>
    <t>05824013098-11</t>
  </si>
  <si>
    <t>05824013098-12</t>
  </si>
  <si>
    <t>05824013098-13</t>
  </si>
  <si>
    <t>05824013098-14</t>
  </si>
  <si>
    <t>062242533-1</t>
  </si>
  <si>
    <t>07524005138-30</t>
  </si>
  <si>
    <t>07524005138-31</t>
  </si>
  <si>
    <t>07524005138-32</t>
  </si>
  <si>
    <t>07524005138-33</t>
  </si>
  <si>
    <t>07524005138-34</t>
  </si>
  <si>
    <t>07524005138-35</t>
  </si>
  <si>
    <t>079241188-5</t>
  </si>
  <si>
    <t>079241188-6</t>
  </si>
  <si>
    <t>123244234-10</t>
  </si>
  <si>
    <t>123244234-13</t>
  </si>
  <si>
    <t>123244271-34</t>
  </si>
  <si>
    <t>123244416-10</t>
  </si>
  <si>
    <t>123244447-4</t>
  </si>
  <si>
    <t>123244485-11</t>
  </si>
  <si>
    <t>123244485-12</t>
  </si>
  <si>
    <t>123244485-7</t>
  </si>
  <si>
    <t>123244485-9</t>
  </si>
  <si>
    <t>123244487-10</t>
  </si>
  <si>
    <t>123244487-11</t>
  </si>
  <si>
    <t>123244487-12</t>
  </si>
  <si>
    <t>123244487-3</t>
  </si>
  <si>
    <t>123244487-4</t>
  </si>
  <si>
    <t>123244503-1</t>
  </si>
  <si>
    <t>123244503-2</t>
  </si>
  <si>
    <t>123244503-3</t>
  </si>
  <si>
    <t>123244503-4</t>
  </si>
  <si>
    <t>123244504-1</t>
  </si>
  <si>
    <t>123244504-2</t>
  </si>
  <si>
    <t>123244504-3</t>
  </si>
  <si>
    <t>03825008700</t>
  </si>
  <si>
    <t>03825008701</t>
  </si>
  <si>
    <t>08825002306-103</t>
  </si>
  <si>
    <t>08825002306-73</t>
  </si>
  <si>
    <t>08825002306-74</t>
  </si>
  <si>
    <t>08825002306-78</t>
  </si>
  <si>
    <t>08825002306-79</t>
  </si>
  <si>
    <t>08825002306-80</t>
  </si>
  <si>
    <t>08825002306-81</t>
  </si>
  <si>
    <t>08825002306-82</t>
  </si>
  <si>
    <t>08825002306-83</t>
  </si>
  <si>
    <t>08825002306-84</t>
  </si>
  <si>
    <t>08825002306-85</t>
  </si>
  <si>
    <t>08825002306-86</t>
  </si>
  <si>
    <t>08825002306-87</t>
  </si>
  <si>
    <t>08825002306-88</t>
  </si>
  <si>
    <t>08825002306-89</t>
  </si>
  <si>
    <t>08825002306-90</t>
  </si>
  <si>
    <t>08825002306-91</t>
  </si>
  <si>
    <t>08825002306-92</t>
  </si>
  <si>
    <t>08825002306-93</t>
  </si>
  <si>
    <t>08825002306-94</t>
  </si>
  <si>
    <t>08825002306-95</t>
  </si>
  <si>
    <t>08825002306-96</t>
  </si>
  <si>
    <t>08825002306-97</t>
  </si>
  <si>
    <t>08825002306-98</t>
  </si>
  <si>
    <t>08825002306-99</t>
  </si>
  <si>
    <t>08825002324-1</t>
  </si>
  <si>
    <t>08825002324-10</t>
  </si>
  <si>
    <t>08825002324-11</t>
  </si>
  <si>
    <t>08825002324-12</t>
  </si>
  <si>
    <t>08825002324-13</t>
  </si>
  <si>
    <t>08825002324-14</t>
  </si>
  <si>
    <t>08825002324-15</t>
  </si>
  <si>
    <t>08825002324-16</t>
  </si>
  <si>
    <t>08825002324-17</t>
  </si>
  <si>
    <t>08825002324-18</t>
  </si>
  <si>
    <t>08825002324-19</t>
  </si>
  <si>
    <t>08825002324-2</t>
  </si>
  <si>
    <t>08825002324-20</t>
  </si>
  <si>
    <t>08825002324-21</t>
  </si>
  <si>
    <t>08825002324-22</t>
  </si>
  <si>
    <t>08825002324-23</t>
  </si>
  <si>
    <t>08825002324-24</t>
  </si>
  <si>
    <t>08825002324-25</t>
  </si>
  <si>
    <t>08825002324-26</t>
  </si>
  <si>
    <t>08825002324-27</t>
  </si>
  <si>
    <t>08825002324-28</t>
  </si>
  <si>
    <t>08825002324-29</t>
  </si>
  <si>
    <t>08825002324-3</t>
  </si>
  <si>
    <t>08825002324-30</t>
  </si>
  <si>
    <t>08825002324-31</t>
  </si>
  <si>
    <t>08825002324-32</t>
  </si>
  <si>
    <t>08825002324-33</t>
  </si>
  <si>
    <t>08825002324-34</t>
  </si>
  <si>
    <t>08825002324-35</t>
  </si>
  <si>
    <t>08825002324-36</t>
  </si>
  <si>
    <t>08825002324-37</t>
  </si>
  <si>
    <t>08825002324-38</t>
  </si>
  <si>
    <t>08825002324-39</t>
  </si>
  <si>
    <t>08825002324-4</t>
  </si>
  <si>
    <t>08825002324-40</t>
  </si>
  <si>
    <t>08825002324-41</t>
  </si>
  <si>
    <t>08825002324-42</t>
  </si>
  <si>
    <t>08825002324-43</t>
  </si>
  <si>
    <t>08825002324-44</t>
  </si>
  <si>
    <t>08825002324-45</t>
  </si>
  <si>
    <t>08825002324-46</t>
  </si>
  <si>
    <t>08825002324-47</t>
  </si>
  <si>
    <t>08825002324-48</t>
  </si>
  <si>
    <t>08825002324-49</t>
  </si>
  <si>
    <t>08825002324-5</t>
  </si>
  <si>
    <t>08825002324-50</t>
  </si>
  <si>
    <t>08825002324-51</t>
  </si>
  <si>
    <t>08825002324-52</t>
  </si>
  <si>
    <t>08825002324-53</t>
  </si>
  <si>
    <t>08825002324-54</t>
  </si>
  <si>
    <t>08825002324-55</t>
  </si>
  <si>
    <t>08825002324-56</t>
  </si>
  <si>
    <t>08825002324-57</t>
  </si>
  <si>
    <t>08825002324-58</t>
  </si>
  <si>
    <t>08825002324-59</t>
  </si>
  <si>
    <t>08825002324-6</t>
  </si>
  <si>
    <t>08825002324-60</t>
  </si>
  <si>
    <t>08825002324-61</t>
  </si>
  <si>
    <t>08825002324-62</t>
  </si>
  <si>
    <t>08825002324-63</t>
  </si>
  <si>
    <t>08825002324-64</t>
  </si>
  <si>
    <t>08825002324-65</t>
  </si>
  <si>
    <t>08825002324-66</t>
  </si>
  <si>
    <t>08825002324-67</t>
  </si>
  <si>
    <t>08825002324-68</t>
  </si>
  <si>
    <t>08825002324-69</t>
  </si>
  <si>
    <t>08825002324-7</t>
  </si>
  <si>
    <t>08825002324-70</t>
  </si>
  <si>
    <t>08825002324-71</t>
  </si>
  <si>
    <t>08825002324-72</t>
  </si>
  <si>
    <t>08825002324-73</t>
  </si>
  <si>
    <t>08825002324-74</t>
  </si>
  <si>
    <t>08825002324-75</t>
  </si>
  <si>
    <t>08825002324-76</t>
  </si>
  <si>
    <t>08825002324-8</t>
  </si>
  <si>
    <t>08825002324-9</t>
  </si>
  <si>
    <t>08825002415-1</t>
  </si>
  <si>
    <t>08825002465-1</t>
  </si>
  <si>
    <t>095251390</t>
  </si>
  <si>
    <t>095251390-1</t>
  </si>
  <si>
    <t>095251391</t>
  </si>
  <si>
    <t>095251391-1</t>
  </si>
  <si>
    <t>095251391-2</t>
  </si>
  <si>
    <t>095251392</t>
  </si>
  <si>
    <t>095251392-1</t>
  </si>
  <si>
    <t>095251955-5</t>
  </si>
  <si>
    <t>095252006</t>
  </si>
  <si>
    <t>095252007</t>
  </si>
  <si>
    <t>095252008</t>
  </si>
  <si>
    <t>095252008-1</t>
  </si>
  <si>
    <t>095252008-2</t>
  </si>
  <si>
    <t>095252008-3</t>
  </si>
  <si>
    <t>095252008-4</t>
  </si>
  <si>
    <t>095252008-5</t>
  </si>
  <si>
    <t>095252107</t>
  </si>
  <si>
    <t>108251475C6</t>
  </si>
  <si>
    <t>137253492-6</t>
  </si>
  <si>
    <t>137253696-7</t>
  </si>
  <si>
    <t>137250159-3</t>
  </si>
  <si>
    <t>137250603-72</t>
  </si>
  <si>
    <t>137251041-10</t>
  </si>
  <si>
    <t>137251041-11</t>
  </si>
  <si>
    <t>137251041-12</t>
  </si>
  <si>
    <t>137251041-13</t>
  </si>
  <si>
    <t>137251041-14</t>
  </si>
  <si>
    <t>137251041-15</t>
  </si>
  <si>
    <t>137250940</t>
  </si>
  <si>
    <t>137251362-5</t>
  </si>
  <si>
    <t>137251541-5</t>
  </si>
  <si>
    <t>137251578-4</t>
  </si>
  <si>
    <t>137251578-10</t>
  </si>
  <si>
    <t>137251702</t>
  </si>
  <si>
    <t>137251953-3</t>
  </si>
  <si>
    <t>137252000-32</t>
  </si>
  <si>
    <t>137252062-3</t>
  </si>
  <si>
    <t>137252888-9</t>
  </si>
  <si>
    <t>137252888-10</t>
  </si>
  <si>
    <t>137252888-24</t>
  </si>
  <si>
    <t>137252888-30</t>
  </si>
  <si>
    <t>137252888-40</t>
  </si>
  <si>
    <t>137252889-13</t>
  </si>
  <si>
    <t>032260009</t>
  </si>
  <si>
    <t>046260138.1</t>
  </si>
  <si>
    <t>046260127.3</t>
  </si>
  <si>
    <t>046260127.4</t>
  </si>
  <si>
    <t>046260127.5</t>
  </si>
  <si>
    <t>046260127.8</t>
  </si>
  <si>
    <t>0782579399</t>
  </si>
  <si>
    <t>0782680818</t>
  </si>
  <si>
    <t>04125NOM050003800-17A</t>
  </si>
  <si>
    <t>17925004848-1</t>
  </si>
  <si>
    <t>20725SE3276-15</t>
  </si>
  <si>
    <t>00326293</t>
  </si>
  <si>
    <t>00326397</t>
  </si>
  <si>
    <t>00326401</t>
  </si>
  <si>
    <t>0042503939</t>
  </si>
  <si>
    <t>00825A09062</t>
  </si>
  <si>
    <t>00825A09062-1</t>
  </si>
  <si>
    <t>00825A09148</t>
  </si>
  <si>
    <t>00825A10275</t>
  </si>
  <si>
    <t>00825A10275-1</t>
  </si>
  <si>
    <t>00825A10275-2</t>
  </si>
  <si>
    <t>00825A10276</t>
  </si>
  <si>
    <t>00825A10276-1</t>
  </si>
  <si>
    <t>00825A10277</t>
  </si>
  <si>
    <t>00825A10277-1</t>
  </si>
  <si>
    <t>00825A10327</t>
  </si>
  <si>
    <t>00825A10464</t>
  </si>
  <si>
    <t>00825A10464-1</t>
  </si>
  <si>
    <t>00825A10465</t>
  </si>
  <si>
    <t>00825A10466</t>
  </si>
  <si>
    <t>00825A10466-1</t>
  </si>
  <si>
    <t>00825A10466-2</t>
  </si>
  <si>
    <t>00825A10466-3</t>
  </si>
  <si>
    <t>00825A10466-4</t>
  </si>
  <si>
    <t>00825A10467</t>
  </si>
  <si>
    <t>00825A10559</t>
  </si>
  <si>
    <t>00825A10559-1</t>
  </si>
  <si>
    <t>00825A10559-2</t>
  </si>
  <si>
    <t>00825A10564</t>
  </si>
  <si>
    <t>00825A10564-1</t>
  </si>
  <si>
    <t>00825A10579</t>
  </si>
  <si>
    <t>00825A10631</t>
  </si>
  <si>
    <t>00825A10631-1</t>
  </si>
  <si>
    <t>00825A10631-10</t>
  </si>
  <si>
    <t>00825A10631-2</t>
  </si>
  <si>
    <t>00825A10631-3</t>
  </si>
  <si>
    <t>00825A10631-4</t>
  </si>
  <si>
    <t>00825A10631-5</t>
  </si>
  <si>
    <t>00825A10631-6</t>
  </si>
  <si>
    <t>00825A10631-7</t>
  </si>
  <si>
    <t>00825A10631-8</t>
  </si>
  <si>
    <t>00825A10631-9</t>
  </si>
  <si>
    <t>00825A10697</t>
  </si>
  <si>
    <t>00825A10698</t>
  </si>
  <si>
    <t>00825A10698-1</t>
  </si>
  <si>
    <t>00825A10698-10</t>
  </si>
  <si>
    <t>00825A10698-11</t>
  </si>
  <si>
    <t>00825A10698-12</t>
  </si>
  <si>
    <t>00825A10698-13</t>
  </si>
  <si>
    <t>00825A10698-14</t>
  </si>
  <si>
    <t>00825A10698-15</t>
  </si>
  <si>
    <t>00825A10698-16</t>
  </si>
  <si>
    <t>00825A10698-17</t>
  </si>
  <si>
    <t>00825A10698-18</t>
  </si>
  <si>
    <t>00825A10698-19</t>
  </si>
  <si>
    <t>00825A10698-2</t>
  </si>
  <si>
    <t>00825A10698-20</t>
  </si>
  <si>
    <t>00825A10698-21</t>
  </si>
  <si>
    <t>00825A10698-22</t>
  </si>
  <si>
    <t>00825A10698-23</t>
  </si>
  <si>
    <t>00825A10698-24</t>
  </si>
  <si>
    <t>00825A10698-25</t>
  </si>
  <si>
    <t>00825A10698-26</t>
  </si>
  <si>
    <t>00825A10698-27</t>
  </si>
  <si>
    <t>00825A10698-28</t>
  </si>
  <si>
    <t>00825A10698-3</t>
  </si>
  <si>
    <t>00825A10698-4</t>
  </si>
  <si>
    <t>00825A10698-5</t>
  </si>
  <si>
    <t>00825A10698-6</t>
  </si>
  <si>
    <t>00825A10698-7</t>
  </si>
  <si>
    <t>00825A10698-8</t>
  </si>
  <si>
    <t>00825A10698-9</t>
  </si>
  <si>
    <t>00825A10755</t>
  </si>
  <si>
    <t>00825A10755-1</t>
  </si>
  <si>
    <t>00825A10755-10</t>
  </si>
  <si>
    <t>00825A10755-11</t>
  </si>
  <si>
    <t>00825A10755-12</t>
  </si>
  <si>
    <t>00825A10755-13</t>
  </si>
  <si>
    <t>00825A10755-14</t>
  </si>
  <si>
    <t>00825A10755-15</t>
  </si>
  <si>
    <t>00825A10755-16</t>
  </si>
  <si>
    <t>00825A10755-17</t>
  </si>
  <si>
    <t>00825A10755-18</t>
  </si>
  <si>
    <t>00825A10755-19</t>
  </si>
  <si>
    <t>00825A10755-2</t>
  </si>
  <si>
    <t>00825A10755-20</t>
  </si>
  <si>
    <t>00825A10755-21</t>
  </si>
  <si>
    <t>00825A10755-22</t>
  </si>
  <si>
    <t>00825A10755-23</t>
  </si>
  <si>
    <t>00825A10755-24</t>
  </si>
  <si>
    <t>00825A10755-25</t>
  </si>
  <si>
    <t>00825A10755-26</t>
  </si>
  <si>
    <t>00825A10755-3</t>
  </si>
  <si>
    <t>00825A10755-4</t>
  </si>
  <si>
    <t>00825A10755-5</t>
  </si>
  <si>
    <t>00825A10755-6</t>
  </si>
  <si>
    <t>00825A10755-7</t>
  </si>
  <si>
    <t>00825A10755-8</t>
  </si>
  <si>
    <t>00825A10755-9</t>
  </si>
  <si>
    <t>00825A10773</t>
  </si>
  <si>
    <t>00825A10773-1</t>
  </si>
  <si>
    <t>00825A10773-2</t>
  </si>
  <si>
    <t>00825A10837</t>
  </si>
  <si>
    <t>00825A10837-1</t>
  </si>
  <si>
    <t>00825A10837-2</t>
  </si>
  <si>
    <t>00825A10837-3</t>
  </si>
  <si>
    <t>00825A10837-4</t>
  </si>
  <si>
    <t>00825A10837-5</t>
  </si>
  <si>
    <t>00825A10837-6</t>
  </si>
  <si>
    <t>00825A10837-7</t>
  </si>
  <si>
    <t>00825A10837-8</t>
  </si>
  <si>
    <t>00825A10837-9</t>
  </si>
  <si>
    <t>00825A10860</t>
  </si>
  <si>
    <t>00826A00160</t>
  </si>
  <si>
    <t>00826A00161</t>
  </si>
  <si>
    <t>00826A00255</t>
  </si>
  <si>
    <t>00826A00281</t>
  </si>
  <si>
    <t>00826A00281-1</t>
  </si>
  <si>
    <t>00826A00281-2</t>
  </si>
  <si>
    <t>00826A00281-3</t>
  </si>
  <si>
    <t>00826A00281-4</t>
  </si>
  <si>
    <t>00826A00281-5</t>
  </si>
  <si>
    <t>00826A00281-6</t>
  </si>
  <si>
    <t>00826A00281-7</t>
  </si>
  <si>
    <t>00826A00281-8</t>
  </si>
  <si>
    <t>00826A00281-9</t>
  </si>
  <si>
    <t>00826A00486</t>
  </si>
  <si>
    <t>00826A00486-1</t>
  </si>
  <si>
    <t>00826A00486-2</t>
  </si>
  <si>
    <t>00826A00729</t>
  </si>
  <si>
    <t>00826A00750</t>
  </si>
  <si>
    <t>00826A00750-1A</t>
  </si>
  <si>
    <t>00826A00750-2A</t>
  </si>
  <si>
    <t>00826A00750-3A</t>
  </si>
  <si>
    <t>00826A00750-4A</t>
  </si>
  <si>
    <t>00826A00754-10</t>
  </si>
  <si>
    <t>00826A00754-5</t>
  </si>
  <si>
    <t>00826A00754-9</t>
  </si>
  <si>
    <t>00925002688</t>
  </si>
  <si>
    <t>00925002689</t>
  </si>
  <si>
    <t>00925002689-1</t>
  </si>
  <si>
    <t>00925002689-2</t>
  </si>
  <si>
    <t>00926000072</t>
  </si>
  <si>
    <t>00926000072-1</t>
  </si>
  <si>
    <t>00926000080</t>
  </si>
  <si>
    <t>00926000080-1</t>
  </si>
  <si>
    <t>00926000080-2</t>
  </si>
  <si>
    <t>00926000080-3</t>
  </si>
  <si>
    <t>00926000081-1</t>
  </si>
  <si>
    <t>00926000081-2</t>
  </si>
  <si>
    <t>00926000093</t>
  </si>
  <si>
    <t>00926000093-1</t>
  </si>
  <si>
    <t>00926000093-2</t>
  </si>
  <si>
    <t>00926000093-3</t>
  </si>
  <si>
    <t>00926000093-4</t>
  </si>
  <si>
    <t>00926000093-5</t>
  </si>
  <si>
    <t>00926000093-7</t>
  </si>
  <si>
    <t>00926000101</t>
  </si>
  <si>
    <t>00926000103</t>
  </si>
  <si>
    <t>00926000103-1</t>
  </si>
  <si>
    <t>00926000103-2</t>
  </si>
  <si>
    <t>00926000103-3</t>
  </si>
  <si>
    <t>00926000103-4</t>
  </si>
  <si>
    <t>00926000103-5</t>
  </si>
  <si>
    <t>0112600037-2</t>
  </si>
  <si>
    <t>0112600042</t>
  </si>
  <si>
    <t>0112600042-1</t>
  </si>
  <si>
    <t>0112600042-2</t>
  </si>
  <si>
    <t>0112600042-3</t>
  </si>
  <si>
    <t>0112600042-4</t>
  </si>
  <si>
    <t>0112600059-40</t>
  </si>
  <si>
    <t>0112600059-41</t>
  </si>
  <si>
    <t>0112600061-1</t>
  </si>
  <si>
    <t>0112600063-2</t>
  </si>
  <si>
    <t>0112600064-11</t>
  </si>
  <si>
    <t>0112600064-2</t>
  </si>
  <si>
    <t>02525000625-1</t>
  </si>
  <si>
    <t>02526000125-1</t>
  </si>
  <si>
    <t>02526000211-1</t>
  </si>
  <si>
    <t>02526000249-3</t>
  </si>
  <si>
    <t>02526000269-1</t>
  </si>
  <si>
    <t>02526000269-10</t>
  </si>
  <si>
    <t>02526000269-11</t>
  </si>
  <si>
    <t>02526000269-12</t>
  </si>
  <si>
    <t>02526000269-13</t>
  </si>
  <si>
    <t>02526000269-14</t>
  </si>
  <si>
    <t>02526000269-15</t>
  </si>
  <si>
    <t>02526000269-2</t>
  </si>
  <si>
    <t>02526000269-3</t>
  </si>
  <si>
    <t>02526000269-4</t>
  </si>
  <si>
    <t>02526000269-5</t>
  </si>
  <si>
    <t>02526000269-6</t>
  </si>
  <si>
    <t>02526000269-7</t>
  </si>
  <si>
    <t>02526000269-8</t>
  </si>
  <si>
    <t>02526000269-9</t>
  </si>
  <si>
    <t>02526000291-1</t>
  </si>
  <si>
    <t>02526000291-2</t>
  </si>
  <si>
    <t>02526000291-3</t>
  </si>
  <si>
    <t>02526000291-4</t>
  </si>
  <si>
    <t>02526000291-5</t>
  </si>
  <si>
    <t>02925001976-1</t>
  </si>
  <si>
    <t>02925002143-1-1</t>
  </si>
  <si>
    <t>02925002143-2</t>
  </si>
  <si>
    <t>02925002175-1</t>
  </si>
  <si>
    <t>02925002187-1</t>
  </si>
  <si>
    <t>02925002187-10</t>
  </si>
  <si>
    <t>02925002187-11</t>
  </si>
  <si>
    <t>02925002187-12</t>
  </si>
  <si>
    <t>02925002187-13</t>
  </si>
  <si>
    <t>02925002187-14</t>
  </si>
  <si>
    <t>02925002187-15</t>
  </si>
  <si>
    <t>02925002187-16</t>
  </si>
  <si>
    <t>02925002187-17</t>
  </si>
  <si>
    <t>02925002187-18</t>
  </si>
  <si>
    <t>02925002187-19</t>
  </si>
  <si>
    <t>02925002187-2</t>
  </si>
  <si>
    <t>02925002187-3</t>
  </si>
  <si>
    <t>02925002187-4</t>
  </si>
  <si>
    <t>02925002187-5</t>
  </si>
  <si>
    <t>02925002187-6</t>
  </si>
  <si>
    <t>02925002187-7</t>
  </si>
  <si>
    <t>02925002187-8</t>
  </si>
  <si>
    <t>02925002187-9</t>
  </si>
  <si>
    <t>02925002219-1</t>
  </si>
  <si>
    <t>02925002219-2</t>
  </si>
  <si>
    <t>02926000024-4-1</t>
  </si>
  <si>
    <t>02926000039-39</t>
  </si>
  <si>
    <t>02926000039-58</t>
  </si>
  <si>
    <t>02926000039-7</t>
  </si>
  <si>
    <t>02926000039-8</t>
  </si>
  <si>
    <t>02926000053-1</t>
  </si>
  <si>
    <t>02926000053-2</t>
  </si>
  <si>
    <t>02926000053-3-1</t>
  </si>
  <si>
    <t>02926000053-4-1</t>
  </si>
  <si>
    <t>02926000053-5-1</t>
  </si>
  <si>
    <t>02926000053-6</t>
  </si>
  <si>
    <t>02926000054-1-1</t>
  </si>
  <si>
    <t>02926000054-2-1</t>
  </si>
  <si>
    <t>02926000054-3-1</t>
  </si>
  <si>
    <t>02926000054-4-1</t>
  </si>
  <si>
    <t>02926000091-5</t>
  </si>
  <si>
    <t>02926000091-6</t>
  </si>
  <si>
    <t>02926000094-7</t>
  </si>
  <si>
    <t>02926000094-9</t>
  </si>
  <si>
    <t>02926000111-5</t>
  </si>
  <si>
    <t>02926000111-6</t>
  </si>
  <si>
    <t>02926000115-12</t>
  </si>
  <si>
    <t>02926000115-13</t>
  </si>
  <si>
    <t>02926000115-14</t>
  </si>
  <si>
    <t>02926000115-15</t>
  </si>
  <si>
    <t>02926000115-16</t>
  </si>
  <si>
    <t>02926000115-17</t>
  </si>
  <si>
    <t>02926000117-1</t>
  </si>
  <si>
    <t>02926000118-1</t>
  </si>
  <si>
    <t>02926000119-1</t>
  </si>
  <si>
    <t>02926000120-1</t>
  </si>
  <si>
    <t>02926000121-1-1</t>
  </si>
  <si>
    <t>02926000122-1</t>
  </si>
  <si>
    <t>02926000123-1</t>
  </si>
  <si>
    <t>02926000124-1</t>
  </si>
  <si>
    <t>02926000125-1</t>
  </si>
  <si>
    <t>02926000140-1</t>
  </si>
  <si>
    <t>02926000143-1</t>
  </si>
  <si>
    <t>02926000143-2</t>
  </si>
  <si>
    <t>02926000143-3</t>
  </si>
  <si>
    <t>02926000143-4</t>
  </si>
  <si>
    <t>02926000156-3</t>
  </si>
  <si>
    <t>02926000156-4</t>
  </si>
  <si>
    <t>02926000179-4</t>
  </si>
  <si>
    <t>02926000194-1</t>
  </si>
  <si>
    <t>02926000201-9</t>
  </si>
  <si>
    <t>02926000213-4</t>
  </si>
  <si>
    <t>02926000213-4-1</t>
  </si>
  <si>
    <t>02926000243-1</t>
  </si>
  <si>
    <t>02926000243-2</t>
  </si>
  <si>
    <t>032254138</t>
  </si>
  <si>
    <t>032260016-12</t>
  </si>
  <si>
    <t>032260016-13</t>
  </si>
  <si>
    <t>032260049-5</t>
  </si>
  <si>
    <t>032260054-3</t>
  </si>
  <si>
    <t>032260057-12</t>
  </si>
  <si>
    <t>032260057-15</t>
  </si>
  <si>
    <t>032260057-16</t>
  </si>
  <si>
    <t>032260057-18</t>
  </si>
  <si>
    <t>032260057-19</t>
  </si>
  <si>
    <t>032260063-10</t>
  </si>
  <si>
    <t>032260063-9</t>
  </si>
  <si>
    <t>032260074</t>
  </si>
  <si>
    <t>032260075-6</t>
  </si>
  <si>
    <t>032260075-7</t>
  </si>
  <si>
    <t>032260076-29</t>
  </si>
  <si>
    <t>032260077</t>
  </si>
  <si>
    <t>032260077-1</t>
  </si>
  <si>
    <t>032260077-10</t>
  </si>
  <si>
    <t>032260077-11</t>
  </si>
  <si>
    <t>032260077-12</t>
  </si>
  <si>
    <t>032260077-13</t>
  </si>
  <si>
    <t>032260077-14</t>
  </si>
  <si>
    <t>032260077-15</t>
  </si>
  <si>
    <t>032260077-16</t>
  </si>
  <si>
    <t>032260077-17</t>
  </si>
  <si>
    <t>032260077-18</t>
  </si>
  <si>
    <t>032260077-19</t>
  </si>
  <si>
    <t>032260077-2</t>
  </si>
  <si>
    <t>032260077-20</t>
  </si>
  <si>
    <t>032260077-21</t>
  </si>
  <si>
    <t>032260077-22</t>
  </si>
  <si>
    <t>032260077-23</t>
  </si>
  <si>
    <t>032260077-24</t>
  </si>
  <si>
    <t>032260077-25</t>
  </si>
  <si>
    <t>032260077-26</t>
  </si>
  <si>
    <t>032260077-27</t>
  </si>
  <si>
    <t>032260077-28</t>
  </si>
  <si>
    <t>032260077-29</t>
  </si>
  <si>
    <t>032260077-3</t>
  </si>
  <si>
    <t>032260077-30</t>
  </si>
  <si>
    <t>032260077-31</t>
  </si>
  <si>
    <t>032260077-32</t>
  </si>
  <si>
    <t>032260077-33</t>
  </si>
  <si>
    <t>032260077-34</t>
  </si>
  <si>
    <t>032260077-35</t>
  </si>
  <si>
    <t>032260077-4</t>
  </si>
  <si>
    <t>032260077-5</t>
  </si>
  <si>
    <t>032260077-7</t>
  </si>
  <si>
    <t>032260077-8</t>
  </si>
  <si>
    <t>032260077-9</t>
  </si>
  <si>
    <t>032260086</t>
  </si>
  <si>
    <t>032260086-1</t>
  </si>
  <si>
    <t>032260086-10</t>
  </si>
  <si>
    <t>032260086-11</t>
  </si>
  <si>
    <t>032260086-12</t>
  </si>
  <si>
    <t>032260086-13</t>
  </si>
  <si>
    <t>032260086-14</t>
  </si>
  <si>
    <t>032260086-15</t>
  </si>
  <si>
    <t>032260086-16</t>
  </si>
  <si>
    <t>032260086-17</t>
  </si>
  <si>
    <t>032260086-18</t>
  </si>
  <si>
    <t>032260086-19</t>
  </si>
  <si>
    <t>032260086-2</t>
  </si>
  <si>
    <t>032260086-20</t>
  </si>
  <si>
    <t>032260086-21</t>
  </si>
  <si>
    <t>032260086-22</t>
  </si>
  <si>
    <t>032260086-23</t>
  </si>
  <si>
    <t>032260086-24</t>
  </si>
  <si>
    <t>032260086-3</t>
  </si>
  <si>
    <t>032260086-4</t>
  </si>
  <si>
    <t>032260086-5</t>
  </si>
  <si>
    <t>032260086-6</t>
  </si>
  <si>
    <t>032260086-7</t>
  </si>
  <si>
    <t>032260086-8</t>
  </si>
  <si>
    <t>032260086-9</t>
  </si>
  <si>
    <t>032260087</t>
  </si>
  <si>
    <t>032260087-1</t>
  </si>
  <si>
    <t>032260087-10</t>
  </si>
  <si>
    <t>032260087-11</t>
  </si>
  <si>
    <t>032260087-12</t>
  </si>
  <si>
    <t>032260087-13</t>
  </si>
  <si>
    <t>032260087-14</t>
  </si>
  <si>
    <t>032260087-15</t>
  </si>
  <si>
    <t>032260087-16</t>
  </si>
  <si>
    <t>032260087-17</t>
  </si>
  <si>
    <t>032260087-18</t>
  </si>
  <si>
    <t>032260087-19</t>
  </si>
  <si>
    <t>032260087-2</t>
  </si>
  <si>
    <t>032260087-20</t>
  </si>
  <si>
    <t>032260087-21</t>
  </si>
  <si>
    <t>032260087-22</t>
  </si>
  <si>
    <t>032260087-23</t>
  </si>
  <si>
    <t>032260087-24</t>
  </si>
  <si>
    <t>032260087-25</t>
  </si>
  <si>
    <t>032260087-26</t>
  </si>
  <si>
    <t>032260087-27</t>
  </si>
  <si>
    <t>032260087-28</t>
  </si>
  <si>
    <t>032260087-29</t>
  </si>
  <si>
    <t>032260087-3</t>
  </si>
  <si>
    <t>032260087-30</t>
  </si>
  <si>
    <t>032260087-31</t>
  </si>
  <si>
    <t>032260087-32</t>
  </si>
  <si>
    <t>032260087-33</t>
  </si>
  <si>
    <t>032260087-34</t>
  </si>
  <si>
    <t>032260087-35</t>
  </si>
  <si>
    <t>032260087-36</t>
  </si>
  <si>
    <t>032260087-37</t>
  </si>
  <si>
    <t>032260087-38</t>
  </si>
  <si>
    <t>032260087-39</t>
  </si>
  <si>
    <t>032260087-4</t>
  </si>
  <si>
    <t>032260087-40</t>
  </si>
  <si>
    <t>032260087-41</t>
  </si>
  <si>
    <t>032260087-42</t>
  </si>
  <si>
    <t>032260087-43</t>
  </si>
  <si>
    <t>032260087-44</t>
  </si>
  <si>
    <t>032260087-45</t>
  </si>
  <si>
    <t>032260087-46</t>
  </si>
  <si>
    <t>032260087-5</t>
  </si>
  <si>
    <t>032260087-6</t>
  </si>
  <si>
    <t>032260087-7</t>
  </si>
  <si>
    <t>032260087-8</t>
  </si>
  <si>
    <t>032260087-9</t>
  </si>
  <si>
    <t>032260100</t>
  </si>
  <si>
    <t>032260156</t>
  </si>
  <si>
    <t>032260158-16</t>
  </si>
  <si>
    <t>032260158-18</t>
  </si>
  <si>
    <t>032260170-1</t>
  </si>
  <si>
    <t>032260173</t>
  </si>
  <si>
    <t>032260175</t>
  </si>
  <si>
    <t>032260176</t>
  </si>
  <si>
    <t>032260176-1</t>
  </si>
  <si>
    <t>032260176-2</t>
  </si>
  <si>
    <t>032260185</t>
  </si>
  <si>
    <t>032260187</t>
  </si>
  <si>
    <t>032260194-12</t>
  </si>
  <si>
    <t>032260194-4</t>
  </si>
  <si>
    <t>032260194-5</t>
  </si>
  <si>
    <t>032260194-7</t>
  </si>
  <si>
    <t>032260202</t>
  </si>
  <si>
    <t>032260207</t>
  </si>
  <si>
    <t>032260208</t>
  </si>
  <si>
    <t>032260234</t>
  </si>
  <si>
    <t>032260234-1</t>
  </si>
  <si>
    <t>032260234-2</t>
  </si>
  <si>
    <t>032260234-3</t>
  </si>
  <si>
    <t>032260234-4</t>
  </si>
  <si>
    <t>032260234-5</t>
  </si>
  <si>
    <t>032260255</t>
  </si>
  <si>
    <t>032260255-1</t>
  </si>
  <si>
    <t>032260257</t>
  </si>
  <si>
    <t>032260257-1</t>
  </si>
  <si>
    <t>032260261-1</t>
  </si>
  <si>
    <t>032260262</t>
  </si>
  <si>
    <t>032260277-1</t>
  </si>
  <si>
    <t>032260282</t>
  </si>
  <si>
    <t>032260282-1</t>
  </si>
  <si>
    <t>032260282-2</t>
  </si>
  <si>
    <t>032260282-3</t>
  </si>
  <si>
    <t>032260282-4</t>
  </si>
  <si>
    <t>032260286</t>
  </si>
  <si>
    <t>032260293</t>
  </si>
  <si>
    <t>032260306</t>
  </si>
  <si>
    <t>032260342</t>
  </si>
  <si>
    <t>032260345</t>
  </si>
  <si>
    <t>032260345-1</t>
  </si>
  <si>
    <t>032260345-10</t>
  </si>
  <si>
    <t>032260345-11</t>
  </si>
  <si>
    <t>032260345-12</t>
  </si>
  <si>
    <t>032260345-13</t>
  </si>
  <si>
    <t>032260345-14</t>
  </si>
  <si>
    <t>032260345-2</t>
  </si>
  <si>
    <t>032260345-3</t>
  </si>
  <si>
    <t>032260345-4</t>
  </si>
  <si>
    <t>032260345-5</t>
  </si>
  <si>
    <t>032260345-6</t>
  </si>
  <si>
    <t>032260345-7</t>
  </si>
  <si>
    <t>032260345-8</t>
  </si>
  <si>
    <t>032260345-9</t>
  </si>
  <si>
    <t>032260346</t>
  </si>
  <si>
    <t>032260346-1</t>
  </si>
  <si>
    <t>032260382</t>
  </si>
  <si>
    <t>032260382-1</t>
  </si>
  <si>
    <t>032260382-2</t>
  </si>
  <si>
    <t>032260382-4</t>
  </si>
  <si>
    <t>032260402-32</t>
  </si>
  <si>
    <t>032260402-33</t>
  </si>
  <si>
    <t>032260402-34</t>
  </si>
  <si>
    <t>03825006351</t>
  </si>
  <si>
    <t>03825006352</t>
  </si>
  <si>
    <t>03825006353</t>
  </si>
  <si>
    <t>03825006354</t>
  </si>
  <si>
    <t>03825006355</t>
  </si>
  <si>
    <t>03825006356</t>
  </si>
  <si>
    <t>03825006357</t>
  </si>
  <si>
    <t>03825006358</t>
  </si>
  <si>
    <t>03825006359</t>
  </si>
  <si>
    <t>03825006360</t>
  </si>
  <si>
    <t>03825006361</t>
  </si>
  <si>
    <t>03825006362</t>
  </si>
  <si>
    <t>03825006363</t>
  </si>
  <si>
    <t>03825006364</t>
  </si>
  <si>
    <t>03825006365</t>
  </si>
  <si>
    <t>03825006366</t>
  </si>
  <si>
    <t>03825006367</t>
  </si>
  <si>
    <t>03825006368</t>
  </si>
  <si>
    <t>03825006369</t>
  </si>
  <si>
    <t>03825006735</t>
  </si>
  <si>
    <t>03825007074</t>
  </si>
  <si>
    <t>03825007075-1</t>
  </si>
  <si>
    <t>03825007076</t>
  </si>
  <si>
    <t>03825007078-1</t>
  </si>
  <si>
    <t>03825007079</t>
  </si>
  <si>
    <t>03825007086</t>
  </si>
  <si>
    <t>03825007087-1</t>
  </si>
  <si>
    <t>03825007088</t>
  </si>
  <si>
    <t>03825007089</t>
  </si>
  <si>
    <t>03825007090</t>
  </si>
  <si>
    <t>03825007092</t>
  </si>
  <si>
    <t>03825007093</t>
  </si>
  <si>
    <t>03825007094</t>
  </si>
  <si>
    <t>03825007095</t>
  </si>
  <si>
    <t>03825007100</t>
  </si>
  <si>
    <t>03825007101</t>
  </si>
  <si>
    <t>03825007259</t>
  </si>
  <si>
    <t>03825007264</t>
  </si>
  <si>
    <t>03825007272</t>
  </si>
  <si>
    <t>03825007312-1</t>
  </si>
  <si>
    <t>03825007350</t>
  </si>
  <si>
    <t>03825007409</t>
  </si>
  <si>
    <t>03825007416</t>
  </si>
  <si>
    <t>03825007417</t>
  </si>
  <si>
    <t>03825007418</t>
  </si>
  <si>
    <t>03825007419</t>
  </si>
  <si>
    <t>03825007420</t>
  </si>
  <si>
    <t>03825007421</t>
  </si>
  <si>
    <t>03825007452</t>
  </si>
  <si>
    <t>03825008270</t>
  </si>
  <si>
    <t>03825008271</t>
  </si>
  <si>
    <t>03825008308-1</t>
  </si>
  <si>
    <t>03825008334-1</t>
  </si>
  <si>
    <t>03825008386-1</t>
  </si>
  <si>
    <t>03825008397</t>
  </si>
  <si>
    <t>03825008398</t>
  </si>
  <si>
    <t>03825008399</t>
  </si>
  <si>
    <t>03825008536</t>
  </si>
  <si>
    <t>03825008552</t>
  </si>
  <si>
    <t>03825008555</t>
  </si>
  <si>
    <t>03825008556</t>
  </si>
  <si>
    <t>03825008660</t>
  </si>
  <si>
    <t>03825008661</t>
  </si>
  <si>
    <t>03825008687</t>
  </si>
  <si>
    <t>03825008688</t>
  </si>
  <si>
    <t>03825008689</t>
  </si>
  <si>
    <t>03825008690</t>
  </si>
  <si>
    <t>03825008691</t>
  </si>
  <si>
    <t>03825008692</t>
  </si>
  <si>
    <t>03825008693</t>
  </si>
  <si>
    <t>03825008867</t>
  </si>
  <si>
    <t>03825008868</t>
  </si>
  <si>
    <t>03825008869</t>
  </si>
  <si>
    <t>03825008870</t>
  </si>
  <si>
    <t>03825008871</t>
  </si>
  <si>
    <t>03825008880</t>
  </si>
  <si>
    <t>03825008881</t>
  </si>
  <si>
    <t>03825008882</t>
  </si>
  <si>
    <t>03825008883</t>
  </si>
  <si>
    <t>03825009066</t>
  </si>
  <si>
    <t>03825009079</t>
  </si>
  <si>
    <t>03825009080</t>
  </si>
  <si>
    <t>03825009082</t>
  </si>
  <si>
    <t>03825009178</t>
  </si>
  <si>
    <t>03825009179</t>
  </si>
  <si>
    <t>03825009252</t>
  </si>
  <si>
    <t>03825009253</t>
  </si>
  <si>
    <t>03825009256-1</t>
  </si>
  <si>
    <t>03825009257-1</t>
  </si>
  <si>
    <t>03825009258</t>
  </si>
  <si>
    <t>03825009259</t>
  </si>
  <si>
    <t>03825009260</t>
  </si>
  <si>
    <t>03825009261</t>
  </si>
  <si>
    <t>03825009262</t>
  </si>
  <si>
    <t>03825009281-1</t>
  </si>
  <si>
    <t>03825009283</t>
  </si>
  <si>
    <t>03825009289-1</t>
  </si>
  <si>
    <t>03825009500</t>
  </si>
  <si>
    <t>03825009558-1</t>
  </si>
  <si>
    <t>03825009672</t>
  </si>
  <si>
    <t>03825009673</t>
  </si>
  <si>
    <t>03826000050</t>
  </si>
  <si>
    <t>03826000051</t>
  </si>
  <si>
    <t>03826000052</t>
  </si>
  <si>
    <t>03826000059</t>
  </si>
  <si>
    <t>03826000069</t>
  </si>
  <si>
    <t>03826000120</t>
  </si>
  <si>
    <t>03826000153</t>
  </si>
  <si>
    <t>03826000154</t>
  </si>
  <si>
    <t>03826000309</t>
  </si>
  <si>
    <t>03826000363</t>
  </si>
  <si>
    <t>03826000385</t>
  </si>
  <si>
    <t>03826000389</t>
  </si>
  <si>
    <t>03826000406</t>
  </si>
  <si>
    <t>03826000437</t>
  </si>
  <si>
    <t>03826000438</t>
  </si>
  <si>
    <t>03826000439</t>
  </si>
  <si>
    <t>03826000440</t>
  </si>
  <si>
    <t>03826000441</t>
  </si>
  <si>
    <t>03826000489</t>
  </si>
  <si>
    <t>03826000533</t>
  </si>
  <si>
    <t>03826000577</t>
  </si>
  <si>
    <t>03826000588</t>
  </si>
  <si>
    <t>03826000606</t>
  </si>
  <si>
    <t>03826000617</t>
  </si>
  <si>
    <t>03826000620</t>
  </si>
  <si>
    <t>03826000655</t>
  </si>
  <si>
    <t>03826000687</t>
  </si>
  <si>
    <t>03826000703</t>
  </si>
  <si>
    <t>03826000705</t>
  </si>
  <si>
    <t>03826000718</t>
  </si>
  <si>
    <t>03826000722</t>
  </si>
  <si>
    <t>03826000723</t>
  </si>
  <si>
    <t>03826000734</t>
  </si>
  <si>
    <t>03826000737</t>
  </si>
  <si>
    <t>03826000738</t>
  </si>
  <si>
    <t>03826000739</t>
  </si>
  <si>
    <t>03826000761</t>
  </si>
  <si>
    <t>03826000763</t>
  </si>
  <si>
    <t>03826000781</t>
  </si>
  <si>
    <t>04026000237</t>
  </si>
  <si>
    <t>04026000336</t>
  </si>
  <si>
    <t>04026000433</t>
  </si>
  <si>
    <t>04026000436</t>
  </si>
  <si>
    <t>04026000436-1</t>
  </si>
  <si>
    <t>04026000437</t>
  </si>
  <si>
    <t>04026000439</t>
  </si>
  <si>
    <t>04026000440</t>
  </si>
  <si>
    <t>04026000482</t>
  </si>
  <si>
    <t>04026000483</t>
  </si>
  <si>
    <t>04026000484</t>
  </si>
  <si>
    <t>04026000491</t>
  </si>
  <si>
    <t>04026000492</t>
  </si>
  <si>
    <t>04026000504</t>
  </si>
  <si>
    <t>04026000516</t>
  </si>
  <si>
    <t>04026000529</t>
  </si>
  <si>
    <t>04026000530</t>
  </si>
  <si>
    <t>04026000538</t>
  </si>
  <si>
    <t>04125NOM024003397</t>
  </si>
  <si>
    <t>04125NOM024003931-1A</t>
  </si>
  <si>
    <t>04125NOM024003931-2A</t>
  </si>
  <si>
    <t>04125NOM050001711</t>
  </si>
  <si>
    <t>04125NOM050002659-1A</t>
  </si>
  <si>
    <t>04125NOM050002659-2A</t>
  </si>
  <si>
    <t>04125NOM050002659-3A</t>
  </si>
  <si>
    <t>04125NOM050002660-1A</t>
  </si>
  <si>
    <t>04125NOM050002660-2A</t>
  </si>
  <si>
    <t>04125NOM050002660-3A</t>
  </si>
  <si>
    <t>04125NOM050002661-1A</t>
  </si>
  <si>
    <t>04125NOM050002661-2A</t>
  </si>
  <si>
    <t>04125NOM050002661-3A</t>
  </si>
  <si>
    <t>04125NOM050002664</t>
  </si>
  <si>
    <t>04125NOM050002675-1</t>
  </si>
  <si>
    <t>04125NOM050002675-2</t>
  </si>
  <si>
    <t>04125NOM050002680-1</t>
  </si>
  <si>
    <t>04125NOM050002680-2</t>
  </si>
  <si>
    <t>04125NOM050002680-3</t>
  </si>
  <si>
    <t>04125NOM050002681-1</t>
  </si>
  <si>
    <t>04125NOM050002681-2</t>
  </si>
  <si>
    <t>04125NOM050002681-3</t>
  </si>
  <si>
    <t>04125NOM050002682-1</t>
  </si>
  <si>
    <t>04125NOM050002682-2</t>
  </si>
  <si>
    <t>04125NOM050002687-1</t>
  </si>
  <si>
    <t>04125NOM050002687-2</t>
  </si>
  <si>
    <t>04125NOM050002727-1</t>
  </si>
  <si>
    <t>04125NOM050002727-2</t>
  </si>
  <si>
    <t>04125NOM050002727-3</t>
  </si>
  <si>
    <t>04125NOM050002728-1</t>
  </si>
  <si>
    <t>04125NOM050002728-2</t>
  </si>
  <si>
    <t>04125NOM050002728-3</t>
  </si>
  <si>
    <t>04125NOM050002729-1</t>
  </si>
  <si>
    <t>04125NOM050002729-2</t>
  </si>
  <si>
    <t>04125NOM050002729-3</t>
  </si>
  <si>
    <t>04125NOM050002736-1</t>
  </si>
  <si>
    <t>04125NOM050002736-2</t>
  </si>
  <si>
    <t>04125NOM050002737-1</t>
  </si>
  <si>
    <t>04125NOM050002737-2</t>
  </si>
  <si>
    <t>04125NOM050002738-1</t>
  </si>
  <si>
    <t>04125NOM050002738-2</t>
  </si>
  <si>
    <t>04125NOM050002739-1</t>
  </si>
  <si>
    <t>04125NOM050002739-2</t>
  </si>
  <si>
    <t>04125NOM050002747-1</t>
  </si>
  <si>
    <t>04125NOM050002747-2</t>
  </si>
  <si>
    <t>04125NOM050002748-1</t>
  </si>
  <si>
    <t>04125NOM050002748-2</t>
  </si>
  <si>
    <t>04125NOM050002749-1</t>
  </si>
  <si>
    <t>04125NOM050002749-2</t>
  </si>
  <si>
    <t>04125NOM050002749-3</t>
  </si>
  <si>
    <t>04125NOM050002750-1</t>
  </si>
  <si>
    <t>04125NOM050002750-2</t>
  </si>
  <si>
    <t>04125NOM050002750-3</t>
  </si>
  <si>
    <t>04125NOM050002751-1</t>
  </si>
  <si>
    <t>04125NOM050002751-2</t>
  </si>
  <si>
    <t>04125NOM050002751-3</t>
  </si>
  <si>
    <t>04125NOM050002752-1</t>
  </si>
  <si>
    <t>04125NOM050002752-2</t>
  </si>
  <si>
    <t>04125NOM050002763</t>
  </si>
  <si>
    <t>04125NOM050002764</t>
  </si>
  <si>
    <t>04125NOM050002765</t>
  </si>
  <si>
    <t>04125NOM050002766</t>
  </si>
  <si>
    <t>04125NOM050002767-1</t>
  </si>
  <si>
    <t>04125NOM050002767-2</t>
  </si>
  <si>
    <t>04125NOM050002767-3</t>
  </si>
  <si>
    <t>04125NOM050002768-1</t>
  </si>
  <si>
    <t>04125NOM050002768-2</t>
  </si>
  <si>
    <t>04125NOM050002768-3</t>
  </si>
  <si>
    <t>04125NOM050002769-1</t>
  </si>
  <si>
    <t>04125NOM050002769-2</t>
  </si>
  <si>
    <t>04125NOM050002769-3</t>
  </si>
  <si>
    <t>04125NOM050002770-1</t>
  </si>
  <si>
    <t>04125NOM050002770-2</t>
  </si>
  <si>
    <t>04125NOM050002770-3</t>
  </si>
  <si>
    <t>04125NOM050002770-4</t>
  </si>
  <si>
    <t>04125NOM050002770-5</t>
  </si>
  <si>
    <t>04125NOM050002772-1</t>
  </si>
  <si>
    <t>04125NOM050002772-2</t>
  </si>
  <si>
    <t>04125NOM050002773-1</t>
  </si>
  <si>
    <t>04125NOM050002773-2</t>
  </si>
  <si>
    <t>04125NOM050002773-3</t>
  </si>
  <si>
    <t>04125NOM050002774-1</t>
  </si>
  <si>
    <t>04125NOM050002774-2</t>
  </si>
  <si>
    <t>04125NOM050002774-3</t>
  </si>
  <si>
    <t>04125NOM050002775-1</t>
  </si>
  <si>
    <t>04125NOM050002775-2</t>
  </si>
  <si>
    <t>04125NOM050002775-3</t>
  </si>
  <si>
    <t>04125NOM050002776-1</t>
  </si>
  <si>
    <t>04125NOM050002776-2</t>
  </si>
  <si>
    <t>04125NOM050002776-3</t>
  </si>
  <si>
    <t>04125NOM050002777-1</t>
  </si>
  <si>
    <t>04125NOM050002777-2</t>
  </si>
  <si>
    <t>04125NOM050002778-1</t>
  </si>
  <si>
    <t>04125NOM050002778-2</t>
  </si>
  <si>
    <t>04125NOM050002778-3</t>
  </si>
  <si>
    <t>04125NOM050003128</t>
  </si>
  <si>
    <t>04125NOM050003129</t>
  </si>
  <si>
    <t>04125NOM050003130</t>
  </si>
  <si>
    <t>04125NOM050003131</t>
  </si>
  <si>
    <t>04125NOM050003132-1</t>
  </si>
  <si>
    <t>04125NOM050003132-2</t>
  </si>
  <si>
    <t>04125NOM050003132-3</t>
  </si>
  <si>
    <t>04125NOM050003132-4</t>
  </si>
  <si>
    <t>04125NOM050003132-5</t>
  </si>
  <si>
    <t>04125NOM050003133-1</t>
  </si>
  <si>
    <t>04125NOM050003133-2</t>
  </si>
  <si>
    <t>04125NOM050003133-3</t>
  </si>
  <si>
    <t>04125NOM050003133-4</t>
  </si>
  <si>
    <t>04125NOM050003134-1</t>
  </si>
  <si>
    <t>04125NOM050003134-2</t>
  </si>
  <si>
    <t>04125NOM050003134-3</t>
  </si>
  <si>
    <t>04125NOM050003335-1</t>
  </si>
  <si>
    <t>04125NOM050003335-2</t>
  </si>
  <si>
    <t>04125NOM050003335-3</t>
  </si>
  <si>
    <t>04125NOM050003335-4</t>
  </si>
  <si>
    <t>04125NOM050003424-1</t>
  </si>
  <si>
    <t>04125NOM050003424-2</t>
  </si>
  <si>
    <t>04125NOM050003425</t>
  </si>
  <si>
    <t>04125NOM050003426-1</t>
  </si>
  <si>
    <t>04125NOM050003426-2</t>
  </si>
  <si>
    <t>04125NOM050003434</t>
  </si>
  <si>
    <t>04125NOM050003435-1</t>
  </si>
  <si>
    <t>04125NOM050003435-2</t>
  </si>
  <si>
    <t>04125NOM050003436-1</t>
  </si>
  <si>
    <t>04125NOM050003436-2</t>
  </si>
  <si>
    <t>04125NOM050003437-1</t>
  </si>
  <si>
    <t>04125NOM050003437-2</t>
  </si>
  <si>
    <t>04125NOM050003438-1</t>
  </si>
  <si>
    <t>04125NOM050003438-2</t>
  </si>
  <si>
    <t>04125NOM050003439-1</t>
  </si>
  <si>
    <t>04125NOM050003439-2</t>
  </si>
  <si>
    <t>04125NOM050003460</t>
  </si>
  <si>
    <t>04125NOM050003469</t>
  </si>
  <si>
    <t>04125NOM050003490</t>
  </si>
  <si>
    <t>04125NOM050003491</t>
  </si>
  <si>
    <t>04125NOM050003493</t>
  </si>
  <si>
    <t>04125NOM050003494</t>
  </si>
  <si>
    <t>04125NOM050003495</t>
  </si>
  <si>
    <t>04125NOM050003496</t>
  </si>
  <si>
    <t>04125NOM050003497</t>
  </si>
  <si>
    <t>04125NOM050003498-1</t>
  </si>
  <si>
    <t>04125NOM050003498-2</t>
  </si>
  <si>
    <t>04125NOM050003498-3</t>
  </si>
  <si>
    <t>04125NOM050003499-1</t>
  </si>
  <si>
    <t>04125NOM050003499-2</t>
  </si>
  <si>
    <t>04125NOM050003499-3</t>
  </si>
  <si>
    <t>04125NOM050003499-4</t>
  </si>
  <si>
    <t>04125NOM050003500-1</t>
  </si>
  <si>
    <t>04125NOM050003500-2</t>
  </si>
  <si>
    <t>04125NOM050003500-3</t>
  </si>
  <si>
    <t>04125NOM050003500-4</t>
  </si>
  <si>
    <t>04125NOM050003500-5</t>
  </si>
  <si>
    <t>04125NOM050003501-1</t>
  </si>
  <si>
    <t>04125NOM050003501-2</t>
  </si>
  <si>
    <t>04125NOM050003501-3</t>
  </si>
  <si>
    <t>04125NOM050003501-4</t>
  </si>
  <si>
    <t>04125NOM050003502-1</t>
  </si>
  <si>
    <t>04125NOM050003502-2</t>
  </si>
  <si>
    <t>04125NOM050003502-3</t>
  </si>
  <si>
    <t>04125NOM050003502-4</t>
  </si>
  <si>
    <t>04125NOM050003503-1</t>
  </si>
  <si>
    <t>04125NOM050003503-2</t>
  </si>
  <si>
    <t>04125NOM050003503-3</t>
  </si>
  <si>
    <t>04125NOM050003503-4</t>
  </si>
  <si>
    <t>04125NOM050003504-1</t>
  </si>
  <si>
    <t>04125NOM050003504-2</t>
  </si>
  <si>
    <t>04125NOM050003522</t>
  </si>
  <si>
    <t>04125NOM050003564</t>
  </si>
  <si>
    <t>04125NOM050003600</t>
  </si>
  <si>
    <t>04125NOM050003627-1</t>
  </si>
  <si>
    <t>04125NOM050003627-2</t>
  </si>
  <si>
    <t>04125NOM050003628-1</t>
  </si>
  <si>
    <t>04125NOM050003628-2</t>
  </si>
  <si>
    <t>04125NOM050003629-1</t>
  </si>
  <si>
    <t>04125NOM050003629-2</t>
  </si>
  <si>
    <t>04125NOM050003630-1</t>
  </si>
  <si>
    <t>04125NOM050003630-2</t>
  </si>
  <si>
    <t>04125NOM050003662</t>
  </si>
  <si>
    <t>04125NOM050003671-1</t>
  </si>
  <si>
    <t>04125NOM050003671-2</t>
  </si>
  <si>
    <t>04125NOM050003671-3</t>
  </si>
  <si>
    <t>04125NOM050003672-1</t>
  </si>
  <si>
    <t>04125NOM050003672-2</t>
  </si>
  <si>
    <t>04125NOM050003672-3</t>
  </si>
  <si>
    <t>04125NOM050003673-1</t>
  </si>
  <si>
    <t>04125NOM050003673-2</t>
  </si>
  <si>
    <t>04125NOM050003674</t>
  </si>
  <si>
    <t>04125NOM050003713</t>
  </si>
  <si>
    <t>04125NOM050003717-1</t>
  </si>
  <si>
    <t>04125NOM050003717-2</t>
  </si>
  <si>
    <t>04125NOM050003717-3</t>
  </si>
  <si>
    <t>04125NOM050003717-4</t>
  </si>
  <si>
    <t>04125NOM050003733-1</t>
  </si>
  <si>
    <t>04125NOM050003733-2</t>
  </si>
  <si>
    <t>04125NOM050003733-3</t>
  </si>
  <si>
    <t>04125NOM050003733-4</t>
  </si>
  <si>
    <t>04125NOM050003733-5</t>
  </si>
  <si>
    <t>04125NOM050003734-1</t>
  </si>
  <si>
    <t>04125NOM050003734-2</t>
  </si>
  <si>
    <t>04125NOM050003734-3</t>
  </si>
  <si>
    <t>04125NOM050003734-4</t>
  </si>
  <si>
    <t>04125NOM050003735-1</t>
  </si>
  <si>
    <t>04125NOM050003735-2</t>
  </si>
  <si>
    <t>04125NOM050003735-3</t>
  </si>
  <si>
    <t>04125NOM050003735-4</t>
  </si>
  <si>
    <t>04125NOM050003735-5</t>
  </si>
  <si>
    <t>04125NOM050003735-6</t>
  </si>
  <si>
    <t>04125NOM050003735-7</t>
  </si>
  <si>
    <t>04125NOM050003751</t>
  </si>
  <si>
    <t>04125NOM050003752</t>
  </si>
  <si>
    <t>04125NOM050003753-1</t>
  </si>
  <si>
    <t>04125NOM050003753-2</t>
  </si>
  <si>
    <t>04125NOM050003768-1</t>
  </si>
  <si>
    <t>04125NOM050003768-2</t>
  </si>
  <si>
    <t>04125NOM050003768-3</t>
  </si>
  <si>
    <t>04125NOM050003769-1</t>
  </si>
  <si>
    <t>04125NOM050003769-2</t>
  </si>
  <si>
    <t>04125NOM050003769-3</t>
  </si>
  <si>
    <t>04125NOM050003770-1</t>
  </si>
  <si>
    <t>04125NOM050003770-2</t>
  </si>
  <si>
    <t>04125NOM050003774-1</t>
  </si>
  <si>
    <t>04125NOM050003774-2</t>
  </si>
  <si>
    <t>04125NOM050003774-3</t>
  </si>
  <si>
    <t>04125NOM050003775-1</t>
  </si>
  <si>
    <t>04125NOM050003775-2</t>
  </si>
  <si>
    <t>04125NOM050003776-1</t>
  </si>
  <si>
    <t>04125NOM050003776-2</t>
  </si>
  <si>
    <t>04125NOM050003776-3</t>
  </si>
  <si>
    <t>04125NOM050003777-1</t>
  </si>
  <si>
    <t>04125NOM050003777-2</t>
  </si>
  <si>
    <t>04125NOM050003777-3</t>
  </si>
  <si>
    <t>04125NOM050003777-4</t>
  </si>
  <si>
    <t>04125NOM050003777-5</t>
  </si>
  <si>
    <t>04125NOM050003779-1</t>
  </si>
  <si>
    <t>04125NOM050003779-2</t>
  </si>
  <si>
    <t>04125NOM050003779-3</t>
  </si>
  <si>
    <t>04125NOM050003779-4</t>
  </si>
  <si>
    <t>04125NOM050003780</t>
  </si>
  <si>
    <t>04125NOM050003787</t>
  </si>
  <si>
    <t>04125NOM050003800-10B</t>
  </si>
  <si>
    <t>04125NOM050003800-11B</t>
  </si>
  <si>
    <t>04125NOM050003800-12B</t>
  </si>
  <si>
    <t>04125NOM050003800-13B</t>
  </si>
  <si>
    <t>04125NOM050003800-14B</t>
  </si>
  <si>
    <t>04125NOM050003800-15B</t>
  </si>
  <si>
    <t>04125NOM050003800-16B</t>
  </si>
  <si>
    <t>04125NOM050003800-17B</t>
  </si>
  <si>
    <t>04125NOM050003800-18B</t>
  </si>
  <si>
    <t>04125NOM050003800-1B</t>
  </si>
  <si>
    <t>04125NOM050003800-20A</t>
  </si>
  <si>
    <t>04125NOM050003800-21</t>
  </si>
  <si>
    <t>04125NOM050003800-22</t>
  </si>
  <si>
    <t>04125NOM050003800-23</t>
  </si>
  <si>
    <t>04125NOM050003800-24</t>
  </si>
  <si>
    <t>04125NOM050003800-2B</t>
  </si>
  <si>
    <t>04125NOM050003800-3B</t>
  </si>
  <si>
    <t>04125NOM050003800-4B</t>
  </si>
  <si>
    <t>04125NOM050003800-5B</t>
  </si>
  <si>
    <t>04125NOM050003800-6B</t>
  </si>
  <si>
    <t>04125NOM050003800-7B</t>
  </si>
  <si>
    <t>04125NOM050003800-8B</t>
  </si>
  <si>
    <t>04125NOM050003800-9B</t>
  </si>
  <si>
    <t>04125NOM050003958</t>
  </si>
  <si>
    <t>04125NOM051003447-1</t>
  </si>
  <si>
    <t>04125NOM051003447-2</t>
  </si>
  <si>
    <t>04126NOM024000297-1</t>
  </si>
  <si>
    <t>04126NOM024000297-2</t>
  </si>
  <si>
    <t>04126NOM050000162-2</t>
  </si>
  <si>
    <t>04126NOM050000162-25</t>
  </si>
  <si>
    <t>04126NOM050000169-4</t>
  </si>
  <si>
    <t>04126NOM050000241-1</t>
  </si>
  <si>
    <t>04126NOM050000282-1</t>
  </si>
  <si>
    <t>04126NOM050000282-10</t>
  </si>
  <si>
    <t>04126NOM050000282-11</t>
  </si>
  <si>
    <t>04126NOM050000282-2</t>
  </si>
  <si>
    <t>04126NOM050000282-3</t>
  </si>
  <si>
    <t>04126NOM050000282-4</t>
  </si>
  <si>
    <t>04126NOM050000282-5</t>
  </si>
  <si>
    <t>04126NOM050000282-6</t>
  </si>
  <si>
    <t>04126NOM050000282-7</t>
  </si>
  <si>
    <t>04126NOM050000282-8</t>
  </si>
  <si>
    <t>04126NOM050000282-9</t>
  </si>
  <si>
    <t>04126NOM050000286-12</t>
  </si>
  <si>
    <t>04126NOM141000304-2</t>
  </si>
  <si>
    <t>04126NOM189000283-1</t>
  </si>
  <si>
    <t>04126NOM189000283-2</t>
  </si>
  <si>
    <t>04126NOM189000283-3</t>
  </si>
  <si>
    <t>04126NOM189000283-4</t>
  </si>
  <si>
    <t>04525000474</t>
  </si>
  <si>
    <t>04526000030</t>
  </si>
  <si>
    <t>04526000030-1</t>
  </si>
  <si>
    <t>04526000030-2</t>
  </si>
  <si>
    <t>04526000030-3</t>
  </si>
  <si>
    <t>04526000035</t>
  </si>
  <si>
    <t>04526000035-1</t>
  </si>
  <si>
    <t>04526000043</t>
  </si>
  <si>
    <t>04526000045</t>
  </si>
  <si>
    <t>04526000053</t>
  </si>
  <si>
    <t>04526000080</t>
  </si>
  <si>
    <t>04526000091</t>
  </si>
  <si>
    <t>04526000091-1</t>
  </si>
  <si>
    <t>04526000091-2</t>
  </si>
  <si>
    <t>04526000091-3</t>
  </si>
  <si>
    <t>04526000092</t>
  </si>
  <si>
    <t>04526000102</t>
  </si>
  <si>
    <t>04526000122</t>
  </si>
  <si>
    <t>04526000122-1</t>
  </si>
  <si>
    <t>04526000124</t>
  </si>
  <si>
    <t>04526000124-1</t>
  </si>
  <si>
    <t>04526000124-2</t>
  </si>
  <si>
    <t>04526000131</t>
  </si>
  <si>
    <t>04526000151</t>
  </si>
  <si>
    <t>04526000151-1</t>
  </si>
  <si>
    <t>04526000151-2</t>
  </si>
  <si>
    <t>04526000151-3</t>
  </si>
  <si>
    <t>04526000157</t>
  </si>
  <si>
    <t>04526000157-1</t>
  </si>
  <si>
    <t>04526000157-2</t>
  </si>
  <si>
    <t>04526000157-3</t>
  </si>
  <si>
    <t>04526000157-4</t>
  </si>
  <si>
    <t>04526000158</t>
  </si>
  <si>
    <t>04526000189</t>
  </si>
  <si>
    <t>046260334.1</t>
  </si>
  <si>
    <t>046260334.2</t>
  </si>
  <si>
    <t>046260416.1</t>
  </si>
  <si>
    <t>046260444.5</t>
  </si>
  <si>
    <t>046260444.7</t>
  </si>
  <si>
    <t>046260446.3</t>
  </si>
  <si>
    <t>046260462.1</t>
  </si>
  <si>
    <t>046260462.2</t>
  </si>
  <si>
    <t>046260533.6</t>
  </si>
  <si>
    <t>046260539.1</t>
  </si>
  <si>
    <t>046260539.3</t>
  </si>
  <si>
    <t>046260544.1</t>
  </si>
  <si>
    <t>046260544.12</t>
  </si>
  <si>
    <t>046260544.4</t>
  </si>
  <si>
    <t>046260544.6</t>
  </si>
  <si>
    <t>046260558.13</t>
  </si>
  <si>
    <t>046260572.1</t>
  </si>
  <si>
    <t>046260572.17</t>
  </si>
  <si>
    <t>046260572.18</t>
  </si>
  <si>
    <t>046260592.16</t>
  </si>
  <si>
    <t>046260592.17</t>
  </si>
  <si>
    <t>046260592.25</t>
  </si>
  <si>
    <t>046260592.32</t>
  </si>
  <si>
    <t>046260592.39</t>
  </si>
  <si>
    <t>046260592.52</t>
  </si>
  <si>
    <t>046260592.9</t>
  </si>
  <si>
    <t>046260597.1</t>
  </si>
  <si>
    <t>046260597.2</t>
  </si>
  <si>
    <t>046260597.3</t>
  </si>
  <si>
    <t>046260597.4</t>
  </si>
  <si>
    <t>046260683.32</t>
  </si>
  <si>
    <t>046260710.23</t>
  </si>
  <si>
    <t>051257299</t>
  </si>
  <si>
    <t>051257320</t>
  </si>
  <si>
    <t>051257320-1</t>
  </si>
  <si>
    <t>051257535</t>
  </si>
  <si>
    <t>051257536</t>
  </si>
  <si>
    <t>051257537</t>
  </si>
  <si>
    <t>051257537-1</t>
  </si>
  <si>
    <t>051257537-2</t>
  </si>
  <si>
    <t>051257537-3</t>
  </si>
  <si>
    <t>051257537-4</t>
  </si>
  <si>
    <t>051257537-5</t>
  </si>
  <si>
    <t>051257537-6</t>
  </si>
  <si>
    <t>051257564</t>
  </si>
  <si>
    <t>051257574</t>
  </si>
  <si>
    <t>051257575</t>
  </si>
  <si>
    <t>051257576</t>
  </si>
  <si>
    <t>051260022</t>
  </si>
  <si>
    <t>051260113</t>
  </si>
  <si>
    <t>051260113-1</t>
  </si>
  <si>
    <t>051260113-2</t>
  </si>
  <si>
    <t>051260114</t>
  </si>
  <si>
    <t>051260114-1</t>
  </si>
  <si>
    <t>051260115</t>
  </si>
  <si>
    <t>051260115-1</t>
  </si>
  <si>
    <t>051260171</t>
  </si>
  <si>
    <t>0542507304</t>
  </si>
  <si>
    <t>0542507309</t>
  </si>
  <si>
    <t>0542507310</t>
  </si>
  <si>
    <t>0542520529</t>
  </si>
  <si>
    <t>0542520530</t>
  </si>
  <si>
    <t>0542520821</t>
  </si>
  <si>
    <t>0542520822</t>
  </si>
  <si>
    <t>0542520823</t>
  </si>
  <si>
    <t>0542520824</t>
  </si>
  <si>
    <t>0542521149</t>
  </si>
  <si>
    <t>0542521150</t>
  </si>
  <si>
    <t>0542521151</t>
  </si>
  <si>
    <t>0542521152</t>
  </si>
  <si>
    <t>0542521153</t>
  </si>
  <si>
    <t>0542521154</t>
  </si>
  <si>
    <t>0542521155</t>
  </si>
  <si>
    <t>0542521156</t>
  </si>
  <si>
    <t>0542521157</t>
  </si>
  <si>
    <t>0542521749</t>
  </si>
  <si>
    <t>0542522770</t>
  </si>
  <si>
    <t>0542522771</t>
  </si>
  <si>
    <t>0542522772</t>
  </si>
  <si>
    <t>0542522773</t>
  </si>
  <si>
    <t>0542522774</t>
  </si>
  <si>
    <t>0542522865</t>
  </si>
  <si>
    <t>0542522866</t>
  </si>
  <si>
    <t>0542522867</t>
  </si>
  <si>
    <t>0542522868</t>
  </si>
  <si>
    <t>0542522997</t>
  </si>
  <si>
    <t>0542522998</t>
  </si>
  <si>
    <t>0542522999</t>
  </si>
  <si>
    <t>0542523000</t>
  </si>
  <si>
    <t>0542523001</t>
  </si>
  <si>
    <t>0542523135</t>
  </si>
  <si>
    <t>0542523136</t>
  </si>
  <si>
    <t>0542523137</t>
  </si>
  <si>
    <t>0542523138</t>
  </si>
  <si>
    <t>0542523139</t>
  </si>
  <si>
    <t>0542523140</t>
  </si>
  <si>
    <t>0542523294</t>
  </si>
  <si>
    <t>0542523300</t>
  </si>
  <si>
    <t>0542523652</t>
  </si>
  <si>
    <t>0542523745</t>
  </si>
  <si>
    <t>0542523748</t>
  </si>
  <si>
    <t>0542523749</t>
  </si>
  <si>
    <t>0542523752</t>
  </si>
  <si>
    <t>0542523775</t>
  </si>
  <si>
    <t>0542523777</t>
  </si>
  <si>
    <t>0542523778</t>
  </si>
  <si>
    <t>0542523779</t>
  </si>
  <si>
    <t>0542523780</t>
  </si>
  <si>
    <t>0542523781</t>
  </si>
  <si>
    <t>0542523782</t>
  </si>
  <si>
    <t>0542523783</t>
  </si>
  <si>
    <t>0542523784</t>
  </si>
  <si>
    <t>0542523785</t>
  </si>
  <si>
    <t>0542523786</t>
  </si>
  <si>
    <t>0542523787</t>
  </si>
  <si>
    <t>0542523788</t>
  </si>
  <si>
    <t>0542523801</t>
  </si>
  <si>
    <t>0542523869</t>
  </si>
  <si>
    <t>0542523875</t>
  </si>
  <si>
    <t>0542523904</t>
  </si>
  <si>
    <t>0542523905</t>
  </si>
  <si>
    <t>0542524081</t>
  </si>
  <si>
    <t>0542524082</t>
  </si>
  <si>
    <t>0542524083</t>
  </si>
  <si>
    <t>0542524084</t>
  </si>
  <si>
    <t>0542524094</t>
  </si>
  <si>
    <t>0542524097</t>
  </si>
  <si>
    <t>0542524104</t>
  </si>
  <si>
    <t>0542524105</t>
  </si>
  <si>
    <t>0542524106</t>
  </si>
  <si>
    <t>0542524107</t>
  </si>
  <si>
    <t>0542524108</t>
  </si>
  <si>
    <t>0542524109</t>
  </si>
  <si>
    <t>0542524110</t>
  </si>
  <si>
    <t>0542524111</t>
  </si>
  <si>
    <t>0542524112</t>
  </si>
  <si>
    <t>0542524113</t>
  </si>
  <si>
    <t>0542524114</t>
  </si>
  <si>
    <t>0542524119</t>
  </si>
  <si>
    <t>0542524141</t>
  </si>
  <si>
    <t>0542524142</t>
  </si>
  <si>
    <t>0542524143</t>
  </si>
  <si>
    <t>0542524144</t>
  </si>
  <si>
    <t>0542524145</t>
  </si>
  <si>
    <t>0542524146</t>
  </si>
  <si>
    <t>0542524147</t>
  </si>
  <si>
    <t>0542524148</t>
  </si>
  <si>
    <t>0542524149</t>
  </si>
  <si>
    <t>0542524150</t>
  </si>
  <si>
    <t>0542524151</t>
  </si>
  <si>
    <t>0542524152</t>
  </si>
  <si>
    <t>0542524154</t>
  </si>
  <si>
    <t>0542524155</t>
  </si>
  <si>
    <t>0542524156</t>
  </si>
  <si>
    <t>0542524157</t>
  </si>
  <si>
    <t>0542524158</t>
  </si>
  <si>
    <t>0542524159</t>
  </si>
  <si>
    <t>0542524160</t>
  </si>
  <si>
    <t>0542524161</t>
  </si>
  <si>
    <t>0542524162</t>
  </si>
  <si>
    <t>0542524200</t>
  </si>
  <si>
    <t>0542524212</t>
  </si>
  <si>
    <t>0542524213</t>
  </si>
  <si>
    <t>0542524234</t>
  </si>
  <si>
    <t>0542524235</t>
  </si>
  <si>
    <t>0542524236</t>
  </si>
  <si>
    <t>0542524237</t>
  </si>
  <si>
    <t>0542524238</t>
  </si>
  <si>
    <t>0542524239</t>
  </si>
  <si>
    <t>0542524240</t>
  </si>
  <si>
    <t>0542524241</t>
  </si>
  <si>
    <t>0542524242</t>
  </si>
  <si>
    <t>0542524243</t>
  </si>
  <si>
    <t>0542524271</t>
  </si>
  <si>
    <t>0542524284</t>
  </si>
  <si>
    <t>0542524287</t>
  </si>
  <si>
    <t>0542524288</t>
  </si>
  <si>
    <t>0542524298</t>
  </si>
  <si>
    <t>0542524299</t>
  </si>
  <si>
    <t>0542524300</t>
  </si>
  <si>
    <t>0542524301</t>
  </si>
  <si>
    <t>0542524302</t>
  </si>
  <si>
    <t>0542524303</t>
  </si>
  <si>
    <t>0542524304</t>
  </si>
  <si>
    <t>0542524305</t>
  </si>
  <si>
    <t>0542524306</t>
  </si>
  <si>
    <t>0542524307</t>
  </si>
  <si>
    <t>0542524308</t>
  </si>
  <si>
    <t>0542524309</t>
  </si>
  <si>
    <t>0542524310</t>
  </si>
  <si>
    <t>0542524322</t>
  </si>
  <si>
    <t>0542524340</t>
  </si>
  <si>
    <t>0542524347</t>
  </si>
  <si>
    <t>0542524348</t>
  </si>
  <si>
    <t>0542524349</t>
  </si>
  <si>
    <t>0542524350</t>
  </si>
  <si>
    <t>0542524351</t>
  </si>
  <si>
    <t>0542524352</t>
  </si>
  <si>
    <t>0542524353</t>
  </si>
  <si>
    <t>0542524356</t>
  </si>
  <si>
    <t>0542524358</t>
  </si>
  <si>
    <t>0542524359</t>
  </si>
  <si>
    <t>0542524360</t>
  </si>
  <si>
    <t>0542524361</t>
  </si>
  <si>
    <t>0542524362</t>
  </si>
  <si>
    <t>0542524368</t>
  </si>
  <si>
    <t>0542524369</t>
  </si>
  <si>
    <t>0542524370</t>
  </si>
  <si>
    <t>0542524380</t>
  </si>
  <si>
    <t>0542524413</t>
  </si>
  <si>
    <t>0542524418</t>
  </si>
  <si>
    <t>0542524679</t>
  </si>
  <si>
    <t>0542524680</t>
  </si>
  <si>
    <t>0542524709</t>
  </si>
  <si>
    <t>0542524712</t>
  </si>
  <si>
    <t>0542524713</t>
  </si>
  <si>
    <t>0542524714</t>
  </si>
  <si>
    <t>0542524715</t>
  </si>
  <si>
    <t>0542524716</t>
  </si>
  <si>
    <t>0542524717</t>
  </si>
  <si>
    <t>0542524718</t>
  </si>
  <si>
    <t>0542524719</t>
  </si>
  <si>
    <t>0542524720</t>
  </si>
  <si>
    <t>0542524721</t>
  </si>
  <si>
    <t>0542524722</t>
  </si>
  <si>
    <t>0542524723</t>
  </si>
  <si>
    <t>0542524724</t>
  </si>
  <si>
    <t>0542524725</t>
  </si>
  <si>
    <t>0542524726</t>
  </si>
  <si>
    <t>0542524727</t>
  </si>
  <si>
    <t>0542524728</t>
  </si>
  <si>
    <t>0542524729</t>
  </si>
  <si>
    <t>0542524730</t>
  </si>
  <si>
    <t>0542524731</t>
  </si>
  <si>
    <t>0542524732</t>
  </si>
  <si>
    <t>0542524754</t>
  </si>
  <si>
    <t>0542524766</t>
  </si>
  <si>
    <t>0542524767</t>
  </si>
  <si>
    <t>0542524775</t>
  </si>
  <si>
    <t>0542524932</t>
  </si>
  <si>
    <t>0542524933</t>
  </si>
  <si>
    <t>0542524934</t>
  </si>
  <si>
    <t>0542524950</t>
  </si>
  <si>
    <t>0542524951</t>
  </si>
  <si>
    <t>0542524956</t>
  </si>
  <si>
    <t>0542524959</t>
  </si>
  <si>
    <t>0542525005</t>
  </si>
  <si>
    <t>0542525020</t>
  </si>
  <si>
    <t>0542525089</t>
  </si>
  <si>
    <t>0542525126</t>
  </si>
  <si>
    <t>0542525130</t>
  </si>
  <si>
    <t>0542525132</t>
  </si>
  <si>
    <t>0542525133</t>
  </si>
  <si>
    <t>0542525134</t>
  </si>
  <si>
    <t>0542525135</t>
  </si>
  <si>
    <t>0542525139</t>
  </si>
  <si>
    <t>0542525140</t>
  </si>
  <si>
    <t>0542525141</t>
  </si>
  <si>
    <t>0542525142</t>
  </si>
  <si>
    <t>0542525143</t>
  </si>
  <si>
    <t>0542525144</t>
  </si>
  <si>
    <t>0542525145</t>
  </si>
  <si>
    <t>0542525146</t>
  </si>
  <si>
    <t>0542525147</t>
  </si>
  <si>
    <t>0542525148</t>
  </si>
  <si>
    <t>0542525149</t>
  </si>
  <si>
    <t>0542525150</t>
  </si>
  <si>
    <t>0542525151</t>
  </si>
  <si>
    <t>0542525152</t>
  </si>
  <si>
    <t>0542525153</t>
  </si>
  <si>
    <t>0542525154</t>
  </si>
  <si>
    <t>0542525155</t>
  </si>
  <si>
    <t>0542525156</t>
  </si>
  <si>
    <t>0542525157</t>
  </si>
  <si>
    <t>0542525158</t>
  </si>
  <si>
    <t>0542525161</t>
  </si>
  <si>
    <t>0542525162</t>
  </si>
  <si>
    <t>0542525163</t>
  </si>
  <si>
    <t>0542525164</t>
  </si>
  <si>
    <t>0542525165</t>
  </si>
  <si>
    <t>0542525176</t>
  </si>
  <si>
    <t>0542525179</t>
  </si>
  <si>
    <t>0542525180</t>
  </si>
  <si>
    <t>0542525181</t>
  </si>
  <si>
    <t>0542525182</t>
  </si>
  <si>
    <t>0542525183</t>
  </si>
  <si>
    <t>0542525195</t>
  </si>
  <si>
    <t>0542525196</t>
  </si>
  <si>
    <t>0542525197</t>
  </si>
  <si>
    <t>0542525201</t>
  </si>
  <si>
    <t>0542525202</t>
  </si>
  <si>
    <t>0542525204</t>
  </si>
  <si>
    <t>0542525205</t>
  </si>
  <si>
    <t>0542525206</t>
  </si>
  <si>
    <t>0542525207</t>
  </si>
  <si>
    <t>0542525208</t>
  </si>
  <si>
    <t>0542525209</t>
  </si>
  <si>
    <t>0542525210</t>
  </si>
  <si>
    <t>0542525211</t>
  </si>
  <si>
    <t>0542525213</t>
  </si>
  <si>
    <t>0542525214</t>
  </si>
  <si>
    <t>0542525215</t>
  </si>
  <si>
    <t>0542525217</t>
  </si>
  <si>
    <t>0542525218</t>
  </si>
  <si>
    <t>0542525219</t>
  </si>
  <si>
    <t>0542525304</t>
  </si>
  <si>
    <t>0542525307</t>
  </si>
  <si>
    <t>0542525308</t>
  </si>
  <si>
    <t>0542525329</t>
  </si>
  <si>
    <t>0542525331</t>
  </si>
  <si>
    <t>0542525332</t>
  </si>
  <si>
    <t>0542525335</t>
  </si>
  <si>
    <t>0542525463</t>
  </si>
  <si>
    <t>0542525488</t>
  </si>
  <si>
    <t>0542525489</t>
  </si>
  <si>
    <t>0542525490</t>
  </si>
  <si>
    <t>0542525491</t>
  </si>
  <si>
    <t>0542525492</t>
  </si>
  <si>
    <t>0542525493</t>
  </si>
  <si>
    <t>0542525494</t>
  </si>
  <si>
    <t>0542525515</t>
  </si>
  <si>
    <t>0542525540</t>
  </si>
  <si>
    <t>0542525541</t>
  </si>
  <si>
    <t>0542525542</t>
  </si>
  <si>
    <t>0542525562</t>
  </si>
  <si>
    <t>0542525563</t>
  </si>
  <si>
    <t>0542525569</t>
  </si>
  <si>
    <t>0542525596</t>
  </si>
  <si>
    <t>0542525771</t>
  </si>
  <si>
    <t>0542525772</t>
  </si>
  <si>
    <t>0542525773</t>
  </si>
  <si>
    <t>0542525774</t>
  </si>
  <si>
    <t>0542525785</t>
  </si>
  <si>
    <t>0542525788</t>
  </si>
  <si>
    <t>0542525789</t>
  </si>
  <si>
    <t>0542525795</t>
  </si>
  <si>
    <t>0542525850</t>
  </si>
  <si>
    <t>0542525851</t>
  </si>
  <si>
    <t>0542525852</t>
  </si>
  <si>
    <t>0542525853</t>
  </si>
  <si>
    <t>0542525854</t>
  </si>
  <si>
    <t>0542525855</t>
  </si>
  <si>
    <t>0542525856</t>
  </si>
  <si>
    <t>0542525857</t>
  </si>
  <si>
    <t>0542525858</t>
  </si>
  <si>
    <t>0542525859</t>
  </si>
  <si>
    <t>0542525860</t>
  </si>
  <si>
    <t>0542525862</t>
  </si>
  <si>
    <t>0542525863</t>
  </si>
  <si>
    <t>0542525870</t>
  </si>
  <si>
    <t>0542525871</t>
  </si>
  <si>
    <t>0542525872</t>
  </si>
  <si>
    <t>0542525873</t>
  </si>
  <si>
    <t>0542525880</t>
  </si>
  <si>
    <t>0542525881</t>
  </si>
  <si>
    <t>0542525882</t>
  </si>
  <si>
    <t>0542525890</t>
  </si>
  <si>
    <t>0542525893</t>
  </si>
  <si>
    <t>0542525894</t>
  </si>
  <si>
    <t>0542525933</t>
  </si>
  <si>
    <t>0542525934</t>
  </si>
  <si>
    <t>0542525935</t>
  </si>
  <si>
    <t>0542525936</t>
  </si>
  <si>
    <t>0542525937</t>
  </si>
  <si>
    <t>0542525938</t>
  </si>
  <si>
    <t>0542525939</t>
  </si>
  <si>
    <t>0542525940</t>
  </si>
  <si>
    <t>0542525941</t>
  </si>
  <si>
    <t>0542525942</t>
  </si>
  <si>
    <t>0542525943</t>
  </si>
  <si>
    <t>0542525944</t>
  </si>
  <si>
    <t>0542525945</t>
  </si>
  <si>
    <t>0542525946</t>
  </si>
  <si>
    <t>0542525947</t>
  </si>
  <si>
    <t>0542525948</t>
  </si>
  <si>
    <t>0542526099</t>
  </si>
  <si>
    <t>0542526110</t>
  </si>
  <si>
    <t>0542526111</t>
  </si>
  <si>
    <t>0542526112</t>
  </si>
  <si>
    <t>0542526113</t>
  </si>
  <si>
    <t>0542526114</t>
  </si>
  <si>
    <t>0542526115</t>
  </si>
  <si>
    <t>0542526116</t>
  </si>
  <si>
    <t>0542526117</t>
  </si>
  <si>
    <t>0542526135</t>
  </si>
  <si>
    <t>0542526157</t>
  </si>
  <si>
    <t>0542526161</t>
  </si>
  <si>
    <t>0542526279</t>
  </si>
  <si>
    <t>0542526376</t>
  </si>
  <si>
    <t>0542526392</t>
  </si>
  <si>
    <t>0542526440</t>
  </si>
  <si>
    <t>0542526442</t>
  </si>
  <si>
    <t>0542526443</t>
  </si>
  <si>
    <t>0542526444</t>
  </si>
  <si>
    <t>0542526473</t>
  </si>
  <si>
    <t>0542526499</t>
  </si>
  <si>
    <t>0542526500</t>
  </si>
  <si>
    <t>0542526501</t>
  </si>
  <si>
    <t>0542526502</t>
  </si>
  <si>
    <t>0542526503</t>
  </si>
  <si>
    <t>0542526588</t>
  </si>
  <si>
    <t>0542526593</t>
  </si>
  <si>
    <t>0542526596</t>
  </si>
  <si>
    <t>0542526722</t>
  </si>
  <si>
    <t>0542526723</t>
  </si>
  <si>
    <t>0542526724</t>
  </si>
  <si>
    <t>0542526725</t>
  </si>
  <si>
    <t>0542526726</t>
  </si>
  <si>
    <t>0542526729</t>
  </si>
  <si>
    <t>0542526811</t>
  </si>
  <si>
    <t>0542526812</t>
  </si>
  <si>
    <t>0542526813</t>
  </si>
  <si>
    <t>0542526814</t>
  </si>
  <si>
    <t>0542526815</t>
  </si>
  <si>
    <t>0542527287</t>
  </si>
  <si>
    <t>0542527288</t>
  </si>
  <si>
    <t>0542527289</t>
  </si>
  <si>
    <t>0542527290</t>
  </si>
  <si>
    <t>0542527291</t>
  </si>
  <si>
    <t>0542527292</t>
  </si>
  <si>
    <t>0542527293</t>
  </si>
  <si>
    <t>0542527294</t>
  </si>
  <si>
    <t>0542527295</t>
  </si>
  <si>
    <t>0542527296</t>
  </si>
  <si>
    <t>0542527297</t>
  </si>
  <si>
    <t>0542527298</t>
  </si>
  <si>
    <t>0542527299</t>
  </si>
  <si>
    <t>0542527300</t>
  </si>
  <si>
    <t>0542527301</t>
  </si>
  <si>
    <t>0542527302</t>
  </si>
  <si>
    <t>0542527303</t>
  </si>
  <si>
    <t>0542527304</t>
  </si>
  <si>
    <t>0542527305</t>
  </si>
  <si>
    <t>0542527306</t>
  </si>
  <si>
    <t>0542527307</t>
  </si>
  <si>
    <t>0542527308</t>
  </si>
  <si>
    <t>0542527313</t>
  </si>
  <si>
    <t>0542527314</t>
  </si>
  <si>
    <t>0542527315</t>
  </si>
  <si>
    <t>0542527325</t>
  </si>
  <si>
    <t>0542527326</t>
  </si>
  <si>
    <t>0542527327</t>
  </si>
  <si>
    <t>0542527328</t>
  </si>
  <si>
    <t>0542527329</t>
  </si>
  <si>
    <t>0542527416</t>
  </si>
  <si>
    <t>0542527456</t>
  </si>
  <si>
    <t>0542527493</t>
  </si>
  <si>
    <t>0542527500</t>
  </si>
  <si>
    <t>0542527501</t>
  </si>
  <si>
    <t>0542527502</t>
  </si>
  <si>
    <t>0542527546</t>
  </si>
  <si>
    <t>0542527547</t>
  </si>
  <si>
    <t>0542527548</t>
  </si>
  <si>
    <t>0542527549</t>
  </si>
  <si>
    <t>0542527559</t>
  </si>
  <si>
    <t>0542527564</t>
  </si>
  <si>
    <t>0542527652</t>
  </si>
  <si>
    <t>0542527653</t>
  </si>
  <si>
    <t>0542527654</t>
  </si>
  <si>
    <t>0542527655</t>
  </si>
  <si>
    <t>0542527656</t>
  </si>
  <si>
    <t>0542527657</t>
  </si>
  <si>
    <t>0542527658</t>
  </si>
  <si>
    <t>0542527659</t>
  </si>
  <si>
    <t>0542527660</t>
  </si>
  <si>
    <t>0542527661</t>
  </si>
  <si>
    <t>0542527662</t>
  </si>
  <si>
    <t>0542527663</t>
  </si>
  <si>
    <t>0542527664</t>
  </si>
  <si>
    <t>0542527665</t>
  </si>
  <si>
    <t>0542527666</t>
  </si>
  <si>
    <t>0542527828</t>
  </si>
  <si>
    <t>0542527829</t>
  </si>
  <si>
    <t>0542527830</t>
  </si>
  <si>
    <t>0542527831</t>
  </si>
  <si>
    <t>0542527832</t>
  </si>
  <si>
    <t>0542527833</t>
  </si>
  <si>
    <t>0542528029</t>
  </si>
  <si>
    <t>0542528030</t>
  </si>
  <si>
    <t>0542528032</t>
  </si>
  <si>
    <t>0542528033</t>
  </si>
  <si>
    <t>0542528034</t>
  </si>
  <si>
    <t>0542528044</t>
  </si>
  <si>
    <t>0542528045</t>
  </si>
  <si>
    <t>0542528046</t>
  </si>
  <si>
    <t>0542528059</t>
  </si>
  <si>
    <t>0542528060</t>
  </si>
  <si>
    <t>0542528061</t>
  </si>
  <si>
    <t>0542528062</t>
  </si>
  <si>
    <t>0542528063</t>
  </si>
  <si>
    <t>0542528064</t>
  </si>
  <si>
    <t>0542528072</t>
  </si>
  <si>
    <t>0542528086</t>
  </si>
  <si>
    <t>0542528087</t>
  </si>
  <si>
    <t>0542528306</t>
  </si>
  <si>
    <t>0542528363</t>
  </si>
  <si>
    <t>0542528414</t>
  </si>
  <si>
    <t>0542528415</t>
  </si>
  <si>
    <t>0542528420</t>
  </si>
  <si>
    <t>0542528425</t>
  </si>
  <si>
    <t>0542528429</t>
  </si>
  <si>
    <t>0542528430</t>
  </si>
  <si>
    <t>0542528463</t>
  </si>
  <si>
    <t>0542528485</t>
  </si>
  <si>
    <t>0542528486</t>
  </si>
  <si>
    <t>0542528487</t>
  </si>
  <si>
    <t>0542528488</t>
  </si>
  <si>
    <t>0542528673</t>
  </si>
  <si>
    <t>0542528675</t>
  </si>
  <si>
    <t>0542529122</t>
  </si>
  <si>
    <t>0542529123</t>
  </si>
  <si>
    <t>0542529125</t>
  </si>
  <si>
    <t>0542529126</t>
  </si>
  <si>
    <t>0542529127</t>
  </si>
  <si>
    <t>0542529128</t>
  </si>
  <si>
    <t>0542529134</t>
  </si>
  <si>
    <t>0542529135</t>
  </si>
  <si>
    <t>0542529155</t>
  </si>
  <si>
    <t>0542529197</t>
  </si>
  <si>
    <t>0542529198</t>
  </si>
  <si>
    <t>0542529199</t>
  </si>
  <si>
    <t>0542529200</t>
  </si>
  <si>
    <t>0542529573</t>
  </si>
  <si>
    <t>0542529574</t>
  </si>
  <si>
    <t>0542529575</t>
  </si>
  <si>
    <t>0542529576</t>
  </si>
  <si>
    <t>0542529577</t>
  </si>
  <si>
    <t>0542529578</t>
  </si>
  <si>
    <t>0542529579</t>
  </si>
  <si>
    <t>0542529580</t>
  </si>
  <si>
    <t>0542529581</t>
  </si>
  <si>
    <t>0542529582</t>
  </si>
  <si>
    <t>0542529599</t>
  </si>
  <si>
    <t>0542529604</t>
  </si>
  <si>
    <t>0542529606</t>
  </si>
  <si>
    <t>0542529610</t>
  </si>
  <si>
    <t>0542529611</t>
  </si>
  <si>
    <t>0542529612</t>
  </si>
  <si>
    <t>0542529613</t>
  </si>
  <si>
    <t>0542529614</t>
  </si>
  <si>
    <t>0542529778</t>
  </si>
  <si>
    <t>0542529787</t>
  </si>
  <si>
    <t>0542529788</t>
  </si>
  <si>
    <t>0542529810</t>
  </si>
  <si>
    <t>0542529864</t>
  </si>
  <si>
    <t>0542529865</t>
  </si>
  <si>
    <t>0542529866</t>
  </si>
  <si>
    <t>0542529885</t>
  </si>
  <si>
    <t>0542529890</t>
  </si>
  <si>
    <t>0542529891</t>
  </si>
  <si>
    <t>0542529892</t>
  </si>
  <si>
    <t>0542529907</t>
  </si>
  <si>
    <t>0542529928</t>
  </si>
  <si>
    <t>0542529929</t>
  </si>
  <si>
    <t>0542529930</t>
  </si>
  <si>
    <t>0542529931</t>
  </si>
  <si>
    <t>0542529932</t>
  </si>
  <si>
    <t>0542529933</t>
  </si>
  <si>
    <t>0542529934</t>
  </si>
  <si>
    <t>0542529935</t>
  </si>
  <si>
    <t>0542529936</t>
  </si>
  <si>
    <t>0542529964</t>
  </si>
  <si>
    <t>0542529965</t>
  </si>
  <si>
    <t>0542529966</t>
  </si>
  <si>
    <t>0542529967</t>
  </si>
  <si>
    <t>0542529968</t>
  </si>
  <si>
    <t>0542529969</t>
  </si>
  <si>
    <t>0542529970</t>
  </si>
  <si>
    <t>0542529971</t>
  </si>
  <si>
    <t>0542529972</t>
  </si>
  <si>
    <t>0542529973</t>
  </si>
  <si>
    <t>0542529984</t>
  </si>
  <si>
    <t>0542529985</t>
  </si>
  <si>
    <t>0542529986</t>
  </si>
  <si>
    <t>0542529987</t>
  </si>
  <si>
    <t>0542529988</t>
  </si>
  <si>
    <t>0542529989</t>
  </si>
  <si>
    <t>0542530006</t>
  </si>
  <si>
    <t>0542530053</t>
  </si>
  <si>
    <t>0542530054</t>
  </si>
  <si>
    <t>0542530055</t>
  </si>
  <si>
    <t>0542530056</t>
  </si>
  <si>
    <t>0542530057</t>
  </si>
  <si>
    <t>0542530058</t>
  </si>
  <si>
    <t>0542530059</t>
  </si>
  <si>
    <t>0542530060</t>
  </si>
  <si>
    <t>0542530061</t>
  </si>
  <si>
    <t>0542530062</t>
  </si>
  <si>
    <t>0542530063</t>
  </si>
  <si>
    <t>0542530064</t>
  </si>
  <si>
    <t>0542530065</t>
  </si>
  <si>
    <t>0542530066</t>
  </si>
  <si>
    <t>0542530113</t>
  </si>
  <si>
    <t>0542530114</t>
  </si>
  <si>
    <t>0542530133</t>
  </si>
  <si>
    <t>0542530148</t>
  </si>
  <si>
    <t>0542530149</t>
  </si>
  <si>
    <t>0542530150</t>
  </si>
  <si>
    <t>0542530151</t>
  </si>
  <si>
    <t>0542530152</t>
  </si>
  <si>
    <t>0542530154</t>
  </si>
  <si>
    <t>0542530156</t>
  </si>
  <si>
    <t>0542530174</t>
  </si>
  <si>
    <t>0542530175</t>
  </si>
  <si>
    <t>0542530218</t>
  </si>
  <si>
    <t>0542530219</t>
  </si>
  <si>
    <t>0542530230</t>
  </si>
  <si>
    <t>0542530231</t>
  </si>
  <si>
    <t>0542530232</t>
  </si>
  <si>
    <t>0542530233</t>
  </si>
  <si>
    <t>0542530243</t>
  </si>
  <si>
    <t>0542530244</t>
  </si>
  <si>
    <t>0542530245</t>
  </si>
  <si>
    <t>0542530267</t>
  </si>
  <si>
    <t>0542530268</t>
  </si>
  <si>
    <t>0542530269</t>
  </si>
  <si>
    <t>0542530270</t>
  </si>
  <si>
    <t>0542530295</t>
  </si>
  <si>
    <t>0542530296</t>
  </si>
  <si>
    <t>0542530297</t>
  </si>
  <si>
    <t>0542530527</t>
  </si>
  <si>
    <t>0542530528</t>
  </si>
  <si>
    <t>0542530529</t>
  </si>
  <si>
    <t>0542530530</t>
  </si>
  <si>
    <t>0542530531</t>
  </si>
  <si>
    <t>0542530532</t>
  </si>
  <si>
    <t>0542530533</t>
  </si>
  <si>
    <t>0542530534</t>
  </si>
  <si>
    <t>0542530535</t>
  </si>
  <si>
    <t>0542530536</t>
  </si>
  <si>
    <t>0542530537</t>
  </si>
  <si>
    <t>0542530538</t>
  </si>
  <si>
    <t>0542530539</t>
  </si>
  <si>
    <t>0542530540</t>
  </si>
  <si>
    <t>0542530542</t>
  </si>
  <si>
    <t>0542530543</t>
  </si>
  <si>
    <t>0542530544</t>
  </si>
  <si>
    <t>0542530545</t>
  </si>
  <si>
    <t>0542530546</t>
  </si>
  <si>
    <t>0542530547</t>
  </si>
  <si>
    <t>0542530548</t>
  </si>
  <si>
    <t>0542530549</t>
  </si>
  <si>
    <t>0542530550</t>
  </si>
  <si>
    <t>0542530551</t>
  </si>
  <si>
    <t>0542530552</t>
  </si>
  <si>
    <t>0542530553</t>
  </si>
  <si>
    <t>0542530554</t>
  </si>
  <si>
    <t>0542530555</t>
  </si>
  <si>
    <t>0542530556</t>
  </si>
  <si>
    <t>0542530557</t>
  </si>
  <si>
    <t>0542530558</t>
  </si>
  <si>
    <t>0542530559</t>
  </si>
  <si>
    <t>0542530560</t>
  </si>
  <si>
    <t>0542530561</t>
  </si>
  <si>
    <t>0542530562</t>
  </si>
  <si>
    <t>0542530563</t>
  </si>
  <si>
    <t>0542530564</t>
  </si>
  <si>
    <t>0542530565</t>
  </si>
  <si>
    <t>0542530566</t>
  </si>
  <si>
    <t>0542530567</t>
  </si>
  <si>
    <t>0542530568</t>
  </si>
  <si>
    <t>0542530569</t>
  </si>
  <si>
    <t>0542530570</t>
  </si>
  <si>
    <t>0542530571</t>
  </si>
  <si>
    <t>0542530572</t>
  </si>
  <si>
    <t>0542530573</t>
  </si>
  <si>
    <t>0542530574</t>
  </si>
  <si>
    <t>0542530575</t>
  </si>
  <si>
    <t>0542530576</t>
  </si>
  <si>
    <t>0542530577</t>
  </si>
  <si>
    <t>0542530578</t>
  </si>
  <si>
    <t>0542530579</t>
  </si>
  <si>
    <t>0542530580</t>
  </si>
  <si>
    <t>0542530581</t>
  </si>
  <si>
    <t>0542530582</t>
  </si>
  <si>
    <t>0542530583</t>
  </si>
  <si>
    <t>0542530584</t>
  </si>
  <si>
    <t>0542530585</t>
  </si>
  <si>
    <t>0542530586</t>
  </si>
  <si>
    <t>0542530587</t>
  </si>
  <si>
    <t>0542530588</t>
  </si>
  <si>
    <t>0542530589</t>
  </si>
  <si>
    <t>0542530590</t>
  </si>
  <si>
    <t>0542530591</t>
  </si>
  <si>
    <t>0542530592</t>
  </si>
  <si>
    <t>0542530593</t>
  </si>
  <si>
    <t>0542530594</t>
  </si>
  <si>
    <t>0542530595</t>
  </si>
  <si>
    <t>0542530596</t>
  </si>
  <si>
    <t>0542530597</t>
  </si>
  <si>
    <t>0542530598</t>
  </si>
  <si>
    <t>0542530599</t>
  </si>
  <si>
    <t>0542530600</t>
  </si>
  <si>
    <t>0542530601</t>
  </si>
  <si>
    <t>0542530602</t>
  </si>
  <si>
    <t>0542530603</t>
  </si>
  <si>
    <t>0542530604</t>
  </si>
  <si>
    <t>0542530605</t>
  </si>
  <si>
    <t>0542530606</t>
  </si>
  <si>
    <t>0542530607</t>
  </si>
  <si>
    <t>0542530608</t>
  </si>
  <si>
    <t>0542530609</t>
  </si>
  <si>
    <t>0542530610</t>
  </si>
  <si>
    <t>0542530611</t>
  </si>
  <si>
    <t>0542530612</t>
  </si>
  <si>
    <t>0542530613</t>
  </si>
  <si>
    <t>0542530614</t>
  </si>
  <si>
    <t>0542530615</t>
  </si>
  <si>
    <t>0542530616</t>
  </si>
  <si>
    <t>0542530617</t>
  </si>
  <si>
    <t>0542530618</t>
  </si>
  <si>
    <t>0542530619</t>
  </si>
  <si>
    <t>0542530620</t>
  </si>
  <si>
    <t>0542530621</t>
  </si>
  <si>
    <t>0542530622</t>
  </si>
  <si>
    <t>0542530623</t>
  </si>
  <si>
    <t>0542530624</t>
  </si>
  <si>
    <t>0542530625</t>
  </si>
  <si>
    <t>0542530626</t>
  </si>
  <si>
    <t>0542530627</t>
  </si>
  <si>
    <t>0542530628</t>
  </si>
  <si>
    <t>0542530629</t>
  </si>
  <si>
    <t>0542530630</t>
  </si>
  <si>
    <t>0542530631</t>
  </si>
  <si>
    <t>0542530632</t>
  </si>
  <si>
    <t>0542530633</t>
  </si>
  <si>
    <t>0542530634</t>
  </si>
  <si>
    <t>0542530635</t>
  </si>
  <si>
    <t>0542530636</t>
  </si>
  <si>
    <t>0542530637</t>
  </si>
  <si>
    <t>0542530638</t>
  </si>
  <si>
    <t>0542530639</t>
  </si>
  <si>
    <t>0542530640</t>
  </si>
  <si>
    <t>0542530641</t>
  </si>
  <si>
    <t>0542530642</t>
  </si>
  <si>
    <t>0542530643</t>
  </si>
  <si>
    <t>0542530644</t>
  </si>
  <si>
    <t>0542530645</t>
  </si>
  <si>
    <t>0542530646</t>
  </si>
  <si>
    <t>0542530647</t>
  </si>
  <si>
    <t>0542530648</t>
  </si>
  <si>
    <t>0542530649</t>
  </si>
  <si>
    <t>0542530650</t>
  </si>
  <si>
    <t>0542530651</t>
  </si>
  <si>
    <t>0542530652</t>
  </si>
  <si>
    <t>0542530653</t>
  </si>
  <si>
    <t>0542530654</t>
  </si>
  <si>
    <t>0542530655</t>
  </si>
  <si>
    <t>0542530656</t>
  </si>
  <si>
    <t>0542530657</t>
  </si>
  <si>
    <t>0542530658</t>
  </si>
  <si>
    <t>0542530659</t>
  </si>
  <si>
    <t>0542530660</t>
  </si>
  <si>
    <t>0542530661</t>
  </si>
  <si>
    <t>0542530662</t>
  </si>
  <si>
    <t>0542530663</t>
  </si>
  <si>
    <t>0542530664</t>
  </si>
  <si>
    <t>0542530665</t>
  </si>
  <si>
    <t>0542530666</t>
  </si>
  <si>
    <t>0542530667</t>
  </si>
  <si>
    <t>0542530668</t>
  </si>
  <si>
    <t>0542530669</t>
  </si>
  <si>
    <t>0542530670</t>
  </si>
  <si>
    <t>0542530671</t>
  </si>
  <si>
    <t>0542530672</t>
  </si>
  <si>
    <t>0542530673</t>
  </si>
  <si>
    <t>0542530674</t>
  </si>
  <si>
    <t>0542530675</t>
  </si>
  <si>
    <t>0542530676</t>
  </si>
  <si>
    <t>0542530677</t>
  </si>
  <si>
    <t>0542530678</t>
  </si>
  <si>
    <t>0542530679</t>
  </si>
  <si>
    <t>0542530680</t>
  </si>
  <si>
    <t>0542530681</t>
  </si>
  <si>
    <t>0542530682</t>
  </si>
  <si>
    <t>0542530683</t>
  </si>
  <si>
    <t>0542530684</t>
  </si>
  <si>
    <t>0542530685</t>
  </si>
  <si>
    <t>0542530686</t>
  </si>
  <si>
    <t>0542530687</t>
  </si>
  <si>
    <t>0542530688</t>
  </si>
  <si>
    <t>0542530689</t>
  </si>
  <si>
    <t>0542530690</t>
  </si>
  <si>
    <t>0542530691</t>
  </si>
  <si>
    <t>0542530692</t>
  </si>
  <si>
    <t>0542530693</t>
  </si>
  <si>
    <t>0542530694</t>
  </si>
  <si>
    <t>0542530695</t>
  </si>
  <si>
    <t>0542530696</t>
  </si>
  <si>
    <t>0542530697</t>
  </si>
  <si>
    <t>0542530698</t>
  </si>
  <si>
    <t>0542530699</t>
  </si>
  <si>
    <t>0542530700</t>
  </si>
  <si>
    <t>0542530701</t>
  </si>
  <si>
    <t>0542530702</t>
  </si>
  <si>
    <t>0542530703</t>
  </si>
  <si>
    <t>0542530704</t>
  </si>
  <si>
    <t>0542530705</t>
  </si>
  <si>
    <t>0542530706</t>
  </si>
  <si>
    <t>0542530707</t>
  </si>
  <si>
    <t>0542530708</t>
  </si>
  <si>
    <t>0542530709</t>
  </si>
  <si>
    <t>0542530710</t>
  </si>
  <si>
    <t>0542530711</t>
  </si>
  <si>
    <t>0542530712</t>
  </si>
  <si>
    <t>0542530713</t>
  </si>
  <si>
    <t>0542530714</t>
  </si>
  <si>
    <t>0542530715</t>
  </si>
  <si>
    <t>0542530716</t>
  </si>
  <si>
    <t>0542530717</t>
  </si>
  <si>
    <t>0542530718</t>
  </si>
  <si>
    <t>0542530719</t>
  </si>
  <si>
    <t>0542530720</t>
  </si>
  <si>
    <t>0542530721</t>
  </si>
  <si>
    <t>0542530722</t>
  </si>
  <si>
    <t>0542530723</t>
  </si>
  <si>
    <t>0542530724</t>
  </si>
  <si>
    <t>0542530725</t>
  </si>
  <si>
    <t>0542530726</t>
  </si>
  <si>
    <t>0542530727</t>
  </si>
  <si>
    <t>0542530728</t>
  </si>
  <si>
    <t>0542530729</t>
  </si>
  <si>
    <t>0542530730</t>
  </si>
  <si>
    <t>0542530731</t>
  </si>
  <si>
    <t>0542530732</t>
  </si>
  <si>
    <t>0542530733</t>
  </si>
  <si>
    <t>0542530734</t>
  </si>
  <si>
    <t>0542530735</t>
  </si>
  <si>
    <t>0542530736</t>
  </si>
  <si>
    <t>0542530737</t>
  </si>
  <si>
    <t>0542530738</t>
  </si>
  <si>
    <t>0542530739</t>
  </si>
  <si>
    <t>0542530740</t>
  </si>
  <si>
    <t>0542530741</t>
  </si>
  <si>
    <t>0542530742</t>
  </si>
  <si>
    <t>0542530743</t>
  </si>
  <si>
    <t>0542530744</t>
  </si>
  <si>
    <t>0542530745</t>
  </si>
  <si>
    <t>0542530746</t>
  </si>
  <si>
    <t>0542530747</t>
  </si>
  <si>
    <t>0542530748</t>
  </si>
  <si>
    <t>0542530749</t>
  </si>
  <si>
    <t>0542530750</t>
  </si>
  <si>
    <t>0542530751</t>
  </si>
  <si>
    <t>0542530752</t>
  </si>
  <si>
    <t>0542530753</t>
  </si>
  <si>
    <t>0542530754</t>
  </si>
  <si>
    <t>0542530755</t>
  </si>
  <si>
    <t>0542530756</t>
  </si>
  <si>
    <t>0542530757</t>
  </si>
  <si>
    <t>0542530758</t>
  </si>
  <si>
    <t>0542530759</t>
  </si>
  <si>
    <t>0542530760</t>
  </si>
  <si>
    <t>0542530761</t>
  </si>
  <si>
    <t>0542530762</t>
  </si>
  <si>
    <t>0542530763</t>
  </si>
  <si>
    <t>0542530764</t>
  </si>
  <si>
    <t>0542530765</t>
  </si>
  <si>
    <t>0542530766</t>
  </si>
  <si>
    <t>0542530767</t>
  </si>
  <si>
    <t>0542530768</t>
  </si>
  <si>
    <t>0542530769</t>
  </si>
  <si>
    <t>0542530770</t>
  </si>
  <si>
    <t>0542530771</t>
  </si>
  <si>
    <t>0542530772</t>
  </si>
  <si>
    <t>0542530773</t>
  </si>
  <si>
    <t>0542530774</t>
  </si>
  <si>
    <t>0542530775</t>
  </si>
  <si>
    <t>0542530776</t>
  </si>
  <si>
    <t>0542530777</t>
  </si>
  <si>
    <t>0542530778</t>
  </si>
  <si>
    <t>0542530779</t>
  </si>
  <si>
    <t>0542530780</t>
  </si>
  <si>
    <t>0542530781</t>
  </si>
  <si>
    <t>0542530782</t>
  </si>
  <si>
    <t>0542530783</t>
  </si>
  <si>
    <t>0542530784</t>
  </si>
  <si>
    <t>0542530785</t>
  </si>
  <si>
    <t>0542530786</t>
  </si>
  <si>
    <t>0542531067</t>
  </si>
  <si>
    <t>0542531068</t>
  </si>
  <si>
    <t>0542531069</t>
  </si>
  <si>
    <t>0542531070</t>
  </si>
  <si>
    <t>0542531071</t>
  </si>
  <si>
    <t>0542531072</t>
  </si>
  <si>
    <t>0542531073</t>
  </si>
  <si>
    <t>0542531074</t>
  </si>
  <si>
    <t>0542531075</t>
  </si>
  <si>
    <t>0542531076</t>
  </si>
  <si>
    <t>0542531077</t>
  </si>
  <si>
    <t>0542531078</t>
  </si>
  <si>
    <t>0542531119</t>
  </si>
  <si>
    <t>0542531120</t>
  </si>
  <si>
    <t>0542531121</t>
  </si>
  <si>
    <t>0542531122</t>
  </si>
  <si>
    <t>0542531151</t>
  </si>
  <si>
    <t>0542531152</t>
  </si>
  <si>
    <t>0542531180</t>
  </si>
  <si>
    <t>0542531333</t>
  </si>
  <si>
    <t>0542531334</t>
  </si>
  <si>
    <t>0542531381</t>
  </si>
  <si>
    <t>0542531466</t>
  </si>
  <si>
    <t>0542531473</t>
  </si>
  <si>
    <t>0542531474</t>
  </si>
  <si>
    <t>0542531475</t>
  </si>
  <si>
    <t>0542531476</t>
  </si>
  <si>
    <t>0542531477</t>
  </si>
  <si>
    <t>0542531478</t>
  </si>
  <si>
    <t>0542531516</t>
  </si>
  <si>
    <t>0542531734</t>
  </si>
  <si>
    <t>0542531735</t>
  </si>
  <si>
    <t>0542531736</t>
  </si>
  <si>
    <t>0542531744</t>
  </si>
  <si>
    <t>0542531745</t>
  </si>
  <si>
    <t>0542531746</t>
  </si>
  <si>
    <t>0542531754</t>
  </si>
  <si>
    <t>0542531758</t>
  </si>
  <si>
    <t>0542531767</t>
  </si>
  <si>
    <t>0542531787</t>
  </si>
  <si>
    <t>0542531788</t>
  </si>
  <si>
    <t>0542531789</t>
  </si>
  <si>
    <t>0542531790</t>
  </si>
  <si>
    <t>0542531791</t>
  </si>
  <si>
    <t>0542531797</t>
  </si>
  <si>
    <t>0542531801</t>
  </si>
  <si>
    <t>0542531839</t>
  </si>
  <si>
    <t>0542531840</t>
  </si>
  <si>
    <t>0542531841</t>
  </si>
  <si>
    <t>0542531842</t>
  </si>
  <si>
    <t>0542531843</t>
  </si>
  <si>
    <t>0542531845</t>
  </si>
  <si>
    <t>0542531908</t>
  </si>
  <si>
    <t>0542532085</t>
  </si>
  <si>
    <t>0542532404</t>
  </si>
  <si>
    <t>0542532410</t>
  </si>
  <si>
    <t>0542532462</t>
  </si>
  <si>
    <t>0542532542</t>
  </si>
  <si>
    <t>0542532723</t>
  </si>
  <si>
    <t>0542532730</t>
  </si>
  <si>
    <t>0542532739</t>
  </si>
  <si>
    <t>0542532740</t>
  </si>
  <si>
    <t>0542532741</t>
  </si>
  <si>
    <t>0542532742</t>
  </si>
  <si>
    <t>0542532743</t>
  </si>
  <si>
    <t>0542532744</t>
  </si>
  <si>
    <t>0542532745</t>
  </si>
  <si>
    <t>0542532746</t>
  </si>
  <si>
    <t>0542532747</t>
  </si>
  <si>
    <t>0542532748</t>
  </si>
  <si>
    <t>0542532749</t>
  </si>
  <si>
    <t>0542532750</t>
  </si>
  <si>
    <t>0542532751</t>
  </si>
  <si>
    <t>0542532752</t>
  </si>
  <si>
    <t>0542532753</t>
  </si>
  <si>
    <t>0542532754</t>
  </si>
  <si>
    <t>0542532755</t>
  </si>
  <si>
    <t>0542532756</t>
  </si>
  <si>
    <t>0542532757</t>
  </si>
  <si>
    <t>0542532758</t>
  </si>
  <si>
    <t>0542532759</t>
  </si>
  <si>
    <t>0542532760</t>
  </si>
  <si>
    <t>0542532761</t>
  </si>
  <si>
    <t>0542532762</t>
  </si>
  <si>
    <t>0542532763</t>
  </si>
  <si>
    <t>0542532764</t>
  </si>
  <si>
    <t>0542532765</t>
  </si>
  <si>
    <t>0542532766</t>
  </si>
  <si>
    <t>0542532767</t>
  </si>
  <si>
    <t>0542532768</t>
  </si>
  <si>
    <t>0542532769</t>
  </si>
  <si>
    <t>0542532770</t>
  </si>
  <si>
    <t>0542532771</t>
  </si>
  <si>
    <t>0542532772</t>
  </si>
  <si>
    <t>0542532773</t>
  </si>
  <si>
    <t>0542532774</t>
  </si>
  <si>
    <t>0542532775</t>
  </si>
  <si>
    <t>0542532776</t>
  </si>
  <si>
    <t>0542532777</t>
  </si>
  <si>
    <t>0542532778</t>
  </si>
  <si>
    <t>0542532779</t>
  </si>
  <si>
    <t>0542532780</t>
  </si>
  <si>
    <t>0542532781</t>
  </si>
  <si>
    <t>0542532782</t>
  </si>
  <si>
    <t>0542532783</t>
  </si>
  <si>
    <t>0542532784</t>
  </si>
  <si>
    <t>0542532785</t>
  </si>
  <si>
    <t>0542532786</t>
  </si>
  <si>
    <t>0542532787</t>
  </si>
  <si>
    <t>0542532788</t>
  </si>
  <si>
    <t>0542532789</t>
  </si>
  <si>
    <t>0542532790</t>
  </si>
  <si>
    <t>0542532791</t>
  </si>
  <si>
    <t>0542532792</t>
  </si>
  <si>
    <t>0542532793</t>
  </si>
  <si>
    <t>0542532794</t>
  </si>
  <si>
    <t>0542532795</t>
  </si>
  <si>
    <t>0542532796</t>
  </si>
  <si>
    <t>0542532797</t>
  </si>
  <si>
    <t>0542532798</t>
  </si>
  <si>
    <t>0542532799</t>
  </si>
  <si>
    <t>0542532800</t>
  </si>
  <si>
    <t>0542532801</t>
  </si>
  <si>
    <t>0542532802</t>
  </si>
  <si>
    <t>0542532803</t>
  </si>
  <si>
    <t>0542532820</t>
  </si>
  <si>
    <t>0542532849</t>
  </si>
  <si>
    <t>0542532863</t>
  </si>
  <si>
    <t>0542532864</t>
  </si>
  <si>
    <t>0542532865</t>
  </si>
  <si>
    <t>0542532866</t>
  </si>
  <si>
    <t>0542532867</t>
  </si>
  <si>
    <t>0542532868</t>
  </si>
  <si>
    <t>0542532870</t>
  </si>
  <si>
    <t>0542532872</t>
  </si>
  <si>
    <t>0542532873</t>
  </si>
  <si>
    <t>0542532877</t>
  </si>
  <si>
    <t>0542532879</t>
  </si>
  <si>
    <t>0542532884</t>
  </si>
  <si>
    <t>0542532945</t>
  </si>
  <si>
    <t>0542533094</t>
  </si>
  <si>
    <t>0542533294</t>
  </si>
  <si>
    <t>0542533295</t>
  </si>
  <si>
    <t>0542533296</t>
  </si>
  <si>
    <t>0542533297</t>
  </si>
  <si>
    <t>0542533298</t>
  </si>
  <si>
    <t>0542533299</t>
  </si>
  <si>
    <t>0542533300</t>
  </si>
  <si>
    <t>0542533301</t>
  </si>
  <si>
    <t>0542533302</t>
  </si>
  <si>
    <t>0542533303</t>
  </si>
  <si>
    <t>0542533304</t>
  </si>
  <si>
    <t>0542533305</t>
  </si>
  <si>
    <t>0542533306</t>
  </si>
  <si>
    <t>0542533307</t>
  </si>
  <si>
    <t>0542533308</t>
  </si>
  <si>
    <t>0542533721</t>
  </si>
  <si>
    <t>0542533722</t>
  </si>
  <si>
    <t>0542533732</t>
  </si>
  <si>
    <t>0542533733</t>
  </si>
  <si>
    <t>0542533739</t>
  </si>
  <si>
    <t>0542533756</t>
  </si>
  <si>
    <t>0542533757</t>
  </si>
  <si>
    <t>0542533758</t>
  </si>
  <si>
    <t>0542533759</t>
  </si>
  <si>
    <t>0542533760</t>
  </si>
  <si>
    <t>0542533761</t>
  </si>
  <si>
    <t>0542533762</t>
  </si>
  <si>
    <t>0542533763</t>
  </si>
  <si>
    <t>0542533819</t>
  </si>
  <si>
    <t>0542533844</t>
  </si>
  <si>
    <t>0542533845</t>
  </si>
  <si>
    <t>0542533846</t>
  </si>
  <si>
    <t>0542533856</t>
  </si>
  <si>
    <t>0542533930</t>
  </si>
  <si>
    <t>0542533961</t>
  </si>
  <si>
    <t>0542534035</t>
  </si>
  <si>
    <t>0542534036</t>
  </si>
  <si>
    <t>0542534037</t>
  </si>
  <si>
    <t>0542534038</t>
  </si>
  <si>
    <t>0542534127</t>
  </si>
  <si>
    <t>0542534199</t>
  </si>
  <si>
    <t>0542534200</t>
  </si>
  <si>
    <t>0542534201</t>
  </si>
  <si>
    <t>0542534243</t>
  </si>
  <si>
    <t>0542534499</t>
  </si>
  <si>
    <t>0542534522</t>
  </si>
  <si>
    <t>0542534523</t>
  </si>
  <si>
    <t>0542534530</t>
  </si>
  <si>
    <t>0542534531</t>
  </si>
  <si>
    <t>0542534532</t>
  </si>
  <si>
    <t>0542534533</t>
  </si>
  <si>
    <t>0542534535</t>
  </si>
  <si>
    <t>0542534536</t>
  </si>
  <si>
    <t>0542534537</t>
  </si>
  <si>
    <t>0542534541</t>
  </si>
  <si>
    <t>0542534542</t>
  </si>
  <si>
    <t>0542534543</t>
  </si>
  <si>
    <t>0542534545</t>
  </si>
  <si>
    <t>0542534556</t>
  </si>
  <si>
    <t>0542534557</t>
  </si>
  <si>
    <t>0542534584</t>
  </si>
  <si>
    <t>0542534623</t>
  </si>
  <si>
    <t>0542534624</t>
  </si>
  <si>
    <t>0542534625</t>
  </si>
  <si>
    <t>0542534626</t>
  </si>
  <si>
    <t>0542534627</t>
  </si>
  <si>
    <t>0542534628</t>
  </si>
  <si>
    <t>0542534736</t>
  </si>
  <si>
    <t>0542534737</t>
  </si>
  <si>
    <t>0542534820</t>
  </si>
  <si>
    <t>0542534823</t>
  </si>
  <si>
    <t>0542534824</t>
  </si>
  <si>
    <t>0542534825</t>
  </si>
  <si>
    <t>0542534826</t>
  </si>
  <si>
    <t>0542534827</t>
  </si>
  <si>
    <t>0542534828</t>
  </si>
  <si>
    <t>0542534829</t>
  </si>
  <si>
    <t>0542534830</t>
  </si>
  <si>
    <t>0542534831</t>
  </si>
  <si>
    <t>0542534832</t>
  </si>
  <si>
    <t>0542534833</t>
  </si>
  <si>
    <t>0542534834</t>
  </si>
  <si>
    <t>0542534835</t>
  </si>
  <si>
    <t>0542534836</t>
  </si>
  <si>
    <t>0542534837</t>
  </si>
  <si>
    <t>0542534838</t>
  </si>
  <si>
    <t>0542534839</t>
  </si>
  <si>
    <t>0542534840</t>
  </si>
  <si>
    <t>0542534841</t>
  </si>
  <si>
    <t>0542534842</t>
  </si>
  <si>
    <t>0542534843</t>
  </si>
  <si>
    <t>0542534844</t>
  </si>
  <si>
    <t>0542534845</t>
  </si>
  <si>
    <t>0542534847</t>
  </si>
  <si>
    <t>0542534848</t>
  </si>
  <si>
    <t>0542534849</t>
  </si>
  <si>
    <t>0542534850</t>
  </si>
  <si>
    <t>0542534865</t>
  </si>
  <si>
    <t>0542534927</t>
  </si>
  <si>
    <t>0542534928</t>
  </si>
  <si>
    <t>0542534970</t>
  </si>
  <si>
    <t>0542534973</t>
  </si>
  <si>
    <t>0542535030</t>
  </si>
  <si>
    <t>0542535071</t>
  </si>
  <si>
    <t>0542535072</t>
  </si>
  <si>
    <t>0542535073</t>
  </si>
  <si>
    <t>0542535074</t>
  </si>
  <si>
    <t>0542535076</t>
  </si>
  <si>
    <t>0542535078</t>
  </si>
  <si>
    <t>0542535080</t>
  </si>
  <si>
    <t>0542535089</t>
  </si>
  <si>
    <t>0542535176</t>
  </si>
  <si>
    <t>0542535183</t>
  </si>
  <si>
    <t>0542535204</t>
  </si>
  <si>
    <t>0542535209</t>
  </si>
  <si>
    <t>0542535228</t>
  </si>
  <si>
    <t>0542535232</t>
  </si>
  <si>
    <t>0542535682</t>
  </si>
  <si>
    <t>0542535726</t>
  </si>
  <si>
    <t>0542535927</t>
  </si>
  <si>
    <t>0542536125</t>
  </si>
  <si>
    <t>0542536246</t>
  </si>
  <si>
    <t>0542536383</t>
  </si>
  <si>
    <t>0542536384</t>
  </si>
  <si>
    <t>0542536385</t>
  </si>
  <si>
    <t>0542536386</t>
  </si>
  <si>
    <t>0542536387</t>
  </si>
  <si>
    <t>0542536388</t>
  </si>
  <si>
    <t>0542536389</t>
  </si>
  <si>
    <t>0542536390</t>
  </si>
  <si>
    <t>0542536437</t>
  </si>
  <si>
    <t>0542536438</t>
  </si>
  <si>
    <t>0542536439</t>
  </si>
  <si>
    <t>0542536443</t>
  </si>
  <si>
    <t>0542536534</t>
  </si>
  <si>
    <t>0542536535</t>
  </si>
  <si>
    <t>0542536536</t>
  </si>
  <si>
    <t>0542536537</t>
  </si>
  <si>
    <t>0542536539</t>
  </si>
  <si>
    <t>0542536540</t>
  </si>
  <si>
    <t>0542536541</t>
  </si>
  <si>
    <t>0542536542</t>
  </si>
  <si>
    <t>0542536543</t>
  </si>
  <si>
    <t>0542536544</t>
  </si>
  <si>
    <t>0542536545</t>
  </si>
  <si>
    <t>0542536548</t>
  </si>
  <si>
    <t>0542536549</t>
  </si>
  <si>
    <t>0542536550</t>
  </si>
  <si>
    <t>0542536551</t>
  </si>
  <si>
    <t>0542536552</t>
  </si>
  <si>
    <t>0542536554</t>
  </si>
  <si>
    <t>0542536649</t>
  </si>
  <si>
    <t>0542536652</t>
  </si>
  <si>
    <t>0542536653</t>
  </si>
  <si>
    <t>0542536654</t>
  </si>
  <si>
    <t>0542536656</t>
  </si>
  <si>
    <t>0542536681</t>
  </si>
  <si>
    <t>0542536714</t>
  </si>
  <si>
    <t>0542536771</t>
  </si>
  <si>
    <t>0542536775</t>
  </si>
  <si>
    <t>0542536969</t>
  </si>
  <si>
    <t>0542536973</t>
  </si>
  <si>
    <t>0542536974</t>
  </si>
  <si>
    <t>0542536976</t>
  </si>
  <si>
    <t>0542537061</t>
  </si>
  <si>
    <t>0542537125</t>
  </si>
  <si>
    <t>0542537277</t>
  </si>
  <si>
    <t>0542537280</t>
  </si>
  <si>
    <t>0542537282</t>
  </si>
  <si>
    <t>0542537287</t>
  </si>
  <si>
    <t>0542537290</t>
  </si>
  <si>
    <t>0542537291</t>
  </si>
  <si>
    <t>0542537293</t>
  </si>
  <si>
    <t>0542537624</t>
  </si>
  <si>
    <t>0542537625</t>
  </si>
  <si>
    <t>0542537626</t>
  </si>
  <si>
    <t>0542537627</t>
  </si>
  <si>
    <t>0542537628</t>
  </si>
  <si>
    <t>0542537629</t>
  </si>
  <si>
    <t>0542537643</t>
  </si>
  <si>
    <t>0542537676</t>
  </si>
  <si>
    <t>0542537677</t>
  </si>
  <si>
    <t>0542537678</t>
  </si>
  <si>
    <t>0542537679</t>
  </si>
  <si>
    <t>0542537680</t>
  </si>
  <si>
    <t>0542537681</t>
  </si>
  <si>
    <t>0542537682</t>
  </si>
  <si>
    <t>0542537702</t>
  </si>
  <si>
    <t>0542537703</t>
  </si>
  <si>
    <t>0542537704</t>
  </si>
  <si>
    <t>0542537705</t>
  </si>
  <si>
    <t>0542537706</t>
  </si>
  <si>
    <t>0542537707</t>
  </si>
  <si>
    <t>0542537708</t>
  </si>
  <si>
    <t>0542537709</t>
  </si>
  <si>
    <t>0542537710</t>
  </si>
  <si>
    <t>0542537711</t>
  </si>
  <si>
    <t>0542537712</t>
  </si>
  <si>
    <t>0542537713</t>
  </si>
  <si>
    <t>0542537714</t>
  </si>
  <si>
    <t>0542537715</t>
  </si>
  <si>
    <t>0542537716</t>
  </si>
  <si>
    <t>0542537736</t>
  </si>
  <si>
    <t>0542537745</t>
  </si>
  <si>
    <t>0542537746</t>
  </si>
  <si>
    <t>0542537747</t>
  </si>
  <si>
    <t>0542537748</t>
  </si>
  <si>
    <t>0542537749</t>
  </si>
  <si>
    <t>0542537750</t>
  </si>
  <si>
    <t>0542537764</t>
  </si>
  <si>
    <t>0542537827</t>
  </si>
  <si>
    <t>0542538190</t>
  </si>
  <si>
    <t>0542538358</t>
  </si>
  <si>
    <t>0542538359</t>
  </si>
  <si>
    <t>0542538360</t>
  </si>
  <si>
    <t>0542538361</t>
  </si>
  <si>
    <t>0542538362</t>
  </si>
  <si>
    <t>0542538442</t>
  </si>
  <si>
    <t>0542538443</t>
  </si>
  <si>
    <t>0542538444</t>
  </si>
  <si>
    <t>0542538445</t>
  </si>
  <si>
    <t>0542538446</t>
  </si>
  <si>
    <t>0542538447</t>
  </si>
  <si>
    <t>0542538448</t>
  </si>
  <si>
    <t>0542538449</t>
  </si>
  <si>
    <t>0542538450</t>
  </si>
  <si>
    <t>0542538451</t>
  </si>
  <si>
    <t>0542538452</t>
  </si>
  <si>
    <t>0542538453</t>
  </si>
  <si>
    <t>0542538454</t>
  </si>
  <si>
    <t>0542538455</t>
  </si>
  <si>
    <t>0542538456</t>
  </si>
  <si>
    <t>0542538457</t>
  </si>
  <si>
    <t>0542538458</t>
  </si>
  <si>
    <t>0542538459</t>
  </si>
  <si>
    <t>0542538460</t>
  </si>
  <si>
    <t>0542538461</t>
  </si>
  <si>
    <t>0542538625</t>
  </si>
  <si>
    <t>0542538626</t>
  </si>
  <si>
    <t>0542600029</t>
  </si>
  <si>
    <t>0542600030</t>
  </si>
  <si>
    <t>0542600081</t>
  </si>
  <si>
    <t>0542600087</t>
  </si>
  <si>
    <t>0542600167</t>
  </si>
  <si>
    <t>0542600168</t>
  </si>
  <si>
    <t>0542600169</t>
  </si>
  <si>
    <t>0542600170</t>
  </si>
  <si>
    <t>0542600193</t>
  </si>
  <si>
    <t>0542600290</t>
  </si>
  <si>
    <t>0542600291</t>
  </si>
  <si>
    <t>0542600292</t>
  </si>
  <si>
    <t>0542600293</t>
  </si>
  <si>
    <t>0542600294</t>
  </si>
  <si>
    <t>0542600295</t>
  </si>
  <si>
    <t>0542600296</t>
  </si>
  <si>
    <t>0542600297</t>
  </si>
  <si>
    <t>0542600298</t>
  </si>
  <si>
    <t>0542600299</t>
  </si>
  <si>
    <t>0542600300</t>
  </si>
  <si>
    <t>0542600311</t>
  </si>
  <si>
    <t>0542600391</t>
  </si>
  <si>
    <t>0542600396</t>
  </si>
  <si>
    <t>0542600526</t>
  </si>
  <si>
    <t>0542600550</t>
  </si>
  <si>
    <t>0542600954</t>
  </si>
  <si>
    <t>0542600955</t>
  </si>
  <si>
    <t>0542600956</t>
  </si>
  <si>
    <t>0542600957</t>
  </si>
  <si>
    <t>0542600995</t>
  </si>
  <si>
    <t>0542600996</t>
  </si>
  <si>
    <t>0542600997</t>
  </si>
  <si>
    <t>0542600998</t>
  </si>
  <si>
    <t>0542600999</t>
  </si>
  <si>
    <t>0542601000</t>
  </si>
  <si>
    <t>0542601001</t>
  </si>
  <si>
    <t>0542601002</t>
  </si>
  <si>
    <t>0542601003</t>
  </si>
  <si>
    <t>0542601004</t>
  </si>
  <si>
    <t>0542601005</t>
  </si>
  <si>
    <t>0542601032</t>
  </si>
  <si>
    <t>0542601033</t>
  </si>
  <si>
    <t>0542601034</t>
  </si>
  <si>
    <t>0542601035</t>
  </si>
  <si>
    <t>0542601036</t>
  </si>
  <si>
    <t>0542601037</t>
  </si>
  <si>
    <t>0542601038</t>
  </si>
  <si>
    <t>0542601039</t>
  </si>
  <si>
    <t>0542601040</t>
  </si>
  <si>
    <t>0542601041</t>
  </si>
  <si>
    <t>0542601042</t>
  </si>
  <si>
    <t>0542601043</t>
  </si>
  <si>
    <t>0542601044</t>
  </si>
  <si>
    <t>0542601067</t>
  </si>
  <si>
    <t>0542601068</t>
  </si>
  <si>
    <t>0542601069</t>
  </si>
  <si>
    <t>0542601070</t>
  </si>
  <si>
    <t>0542601071</t>
  </si>
  <si>
    <t>0542601072</t>
  </si>
  <si>
    <t>0542601073</t>
  </si>
  <si>
    <t>0542601074</t>
  </si>
  <si>
    <t>0542601075</t>
  </si>
  <si>
    <t>0542601076</t>
  </si>
  <si>
    <t>0542601077</t>
  </si>
  <si>
    <t>0542601078</t>
  </si>
  <si>
    <t>0542601079</t>
  </si>
  <si>
    <t>0542601080</t>
  </si>
  <si>
    <t>0542601081</t>
  </si>
  <si>
    <t>0542601082</t>
  </si>
  <si>
    <t>0542601577</t>
  </si>
  <si>
    <t>0542601628</t>
  </si>
  <si>
    <t>0542601865</t>
  </si>
  <si>
    <t>0542601876</t>
  </si>
  <si>
    <t>0542601877</t>
  </si>
  <si>
    <t>0542601878</t>
  </si>
  <si>
    <t>0542601879</t>
  </si>
  <si>
    <t>0542601880</t>
  </si>
  <si>
    <t>0542601881</t>
  </si>
  <si>
    <t>0542601882</t>
  </si>
  <si>
    <t>0542601883</t>
  </si>
  <si>
    <t>0542601884</t>
  </si>
  <si>
    <t>0542601885</t>
  </si>
  <si>
    <t>0542601886</t>
  </si>
  <si>
    <t>0542601889</t>
  </si>
  <si>
    <t>0542601890</t>
  </si>
  <si>
    <t>0542601891</t>
  </si>
  <si>
    <t>0542601892</t>
  </si>
  <si>
    <t>0542601893</t>
  </si>
  <si>
    <t>0542601894</t>
  </si>
  <si>
    <t>0542601895</t>
  </si>
  <si>
    <t>0542601896</t>
  </si>
  <si>
    <t>0542601897</t>
  </si>
  <si>
    <t>0542601898</t>
  </si>
  <si>
    <t>0542601899</t>
  </si>
  <si>
    <t>0542601900</t>
  </si>
  <si>
    <t>0542601901</t>
  </si>
  <si>
    <t>0542601902</t>
  </si>
  <si>
    <t>0542601903</t>
  </si>
  <si>
    <t>0542601904</t>
  </si>
  <si>
    <t>0542601905</t>
  </si>
  <si>
    <t>0542601906</t>
  </si>
  <si>
    <t>0542602160</t>
  </si>
  <si>
    <t>0542602294</t>
  </si>
  <si>
    <t>0542602295</t>
  </si>
  <si>
    <t>0542602296</t>
  </si>
  <si>
    <t>0542602297</t>
  </si>
  <si>
    <t>0542602317</t>
  </si>
  <si>
    <t>0542602355</t>
  </si>
  <si>
    <t>0542602434</t>
  </si>
  <si>
    <t>0542602435</t>
  </si>
  <si>
    <t>0542602543</t>
  </si>
  <si>
    <t>0542602554</t>
  </si>
  <si>
    <t>0542602558</t>
  </si>
  <si>
    <t>0542603225</t>
  </si>
  <si>
    <t>0542603226</t>
  </si>
  <si>
    <t>0542603532</t>
  </si>
  <si>
    <t>0542603537</t>
  </si>
  <si>
    <t>0542603546</t>
  </si>
  <si>
    <t>0542603548</t>
  </si>
  <si>
    <t>0542603583</t>
  </si>
  <si>
    <t>05525001187-1</t>
  </si>
  <si>
    <t>05526000064-1</t>
  </si>
  <si>
    <t>05526000071-2</t>
  </si>
  <si>
    <t>05526000085-4</t>
  </si>
  <si>
    <t>05526000085-5</t>
  </si>
  <si>
    <t>05526000103-1</t>
  </si>
  <si>
    <t>05526000106-1</t>
  </si>
  <si>
    <t>05625023803-64029921</t>
  </si>
  <si>
    <t>05625023803-64041117</t>
  </si>
  <si>
    <t>05625023902-42021101</t>
  </si>
  <si>
    <t>05625024071-62142001</t>
  </si>
  <si>
    <t>05625024291-64041117</t>
  </si>
  <si>
    <t>05625024465-64029919</t>
  </si>
  <si>
    <t>05625024533-42029204</t>
  </si>
  <si>
    <t>05625024609-64051001</t>
  </si>
  <si>
    <t>05625024664-62019091</t>
  </si>
  <si>
    <t>05625024664-62034101</t>
  </si>
  <si>
    <t>05625024664-63012001</t>
  </si>
  <si>
    <t>05625024698-85183099</t>
  </si>
  <si>
    <t>05625024706-61121201</t>
  </si>
  <si>
    <t>05625024706-62014099</t>
  </si>
  <si>
    <t>05625024706-62034391</t>
  </si>
  <si>
    <t>05625024734-42022101</t>
  </si>
  <si>
    <t>05626000306-62044299</t>
  </si>
  <si>
    <t>05626000306-62044399</t>
  </si>
  <si>
    <t>05626000306-62044499</t>
  </si>
  <si>
    <t>05626000550-58063201</t>
  </si>
  <si>
    <t>05626000781-42023101</t>
  </si>
  <si>
    <t>05626000843-42022203</t>
  </si>
  <si>
    <t>05626000843-42023203</t>
  </si>
  <si>
    <t>05626000843-42029204</t>
  </si>
  <si>
    <t>05626000843-61079991</t>
  </si>
  <si>
    <t>05626000843-62141001</t>
  </si>
  <si>
    <t>05626000843-65050004</t>
  </si>
  <si>
    <t>05626000868-61101103</t>
  </si>
  <si>
    <t>05626000926-42022203</t>
  </si>
  <si>
    <t>05626000926-61034399</t>
  </si>
  <si>
    <t>05626000926-61091003</t>
  </si>
  <si>
    <t>05626000926-61101103</t>
  </si>
  <si>
    <t>05626000926-61152201</t>
  </si>
  <si>
    <t>05626000926-62014099</t>
  </si>
  <si>
    <t>05626000926-62034391</t>
  </si>
  <si>
    <t>05626000926-62034991</t>
  </si>
  <si>
    <t>05626000926-63012001</t>
  </si>
  <si>
    <t>05626000930-42022101</t>
  </si>
  <si>
    <t>05626000930-42022203</t>
  </si>
  <si>
    <t>05626000930-42023101</t>
  </si>
  <si>
    <t>05626000930-42023203</t>
  </si>
  <si>
    <t>05626000930-42029101</t>
  </si>
  <si>
    <t>05626000930-42029204</t>
  </si>
  <si>
    <t>05626000930-42033002</t>
  </si>
  <si>
    <t>05626000930-64029920</t>
  </si>
  <si>
    <t>05626000930-64029921</t>
  </si>
  <si>
    <t>05626000930-64035999</t>
  </si>
  <si>
    <t>05626000930-64039199</t>
  </si>
  <si>
    <t>05626000930-64039913</t>
  </si>
  <si>
    <t>05626000930-64039999</t>
  </si>
  <si>
    <t>05626000930-64041999</t>
  </si>
  <si>
    <t>05626000930-64042001</t>
  </si>
  <si>
    <t>05626001018-61101103</t>
  </si>
  <si>
    <t>05626001018-61101201</t>
  </si>
  <si>
    <t>05626001018-61102005</t>
  </si>
  <si>
    <t>05626001018-62013099</t>
  </si>
  <si>
    <t>05626001018-62052091</t>
  </si>
  <si>
    <t>05626001018-62053091</t>
  </si>
  <si>
    <t>05626001019-42031099</t>
  </si>
  <si>
    <t>05626001212-42029204</t>
  </si>
  <si>
    <t>05825009504</t>
  </si>
  <si>
    <t>05825009504-1</t>
  </si>
  <si>
    <t>05825009504-2</t>
  </si>
  <si>
    <t>05825009516</t>
  </si>
  <si>
    <t>05825009516-1</t>
  </si>
  <si>
    <t>05825009522</t>
  </si>
  <si>
    <t>05825009525</t>
  </si>
  <si>
    <t>05825009525-1</t>
  </si>
  <si>
    <t>05825009526</t>
  </si>
  <si>
    <t>05825009527</t>
  </si>
  <si>
    <t>05825009528</t>
  </si>
  <si>
    <t>05825009575</t>
  </si>
  <si>
    <t>05825009581</t>
  </si>
  <si>
    <t>05825009620</t>
  </si>
  <si>
    <t>05825009620-1</t>
  </si>
  <si>
    <t>05825009621</t>
  </si>
  <si>
    <t>05825009634</t>
  </si>
  <si>
    <t>05825009637</t>
  </si>
  <si>
    <t>05825009638</t>
  </si>
  <si>
    <t>05825009640</t>
  </si>
  <si>
    <t>05825009641</t>
  </si>
  <si>
    <t>05825009642</t>
  </si>
  <si>
    <t>05825009643</t>
  </si>
  <si>
    <t>05825009644</t>
  </si>
  <si>
    <t>05825009645</t>
  </si>
  <si>
    <t>05825009646</t>
  </si>
  <si>
    <t>05825009647</t>
  </si>
  <si>
    <t>05825009648</t>
  </si>
  <si>
    <t>05825009649</t>
  </si>
  <si>
    <t>05825009650</t>
  </si>
  <si>
    <t>05825009651</t>
  </si>
  <si>
    <t>05825009664</t>
  </si>
  <si>
    <t>05825009664-1</t>
  </si>
  <si>
    <t>05825009755</t>
  </si>
  <si>
    <t>05825009757</t>
  </si>
  <si>
    <t>05825009757-1</t>
  </si>
  <si>
    <t>05825009757-10</t>
  </si>
  <si>
    <t>05825009757-11</t>
  </si>
  <si>
    <t>05825009757-12</t>
  </si>
  <si>
    <t>05825009757-13</t>
  </si>
  <si>
    <t>05825009757-14</t>
  </si>
  <si>
    <t>05825009757-15</t>
  </si>
  <si>
    <t>05825009757-16</t>
  </si>
  <si>
    <t>05825009757-17</t>
  </si>
  <si>
    <t>05825009757-18</t>
  </si>
  <si>
    <t>05825009757-2</t>
  </si>
  <si>
    <t>05825009757-3</t>
  </si>
  <si>
    <t>05825009757-4</t>
  </si>
  <si>
    <t>05825009757-5</t>
  </si>
  <si>
    <t>05825009757-6</t>
  </si>
  <si>
    <t>05825009757-7</t>
  </si>
  <si>
    <t>05825009757-8</t>
  </si>
  <si>
    <t>05825009757-9</t>
  </si>
  <si>
    <t>05825009798</t>
  </si>
  <si>
    <t>05825009798-1</t>
  </si>
  <si>
    <t>05825009805</t>
  </si>
  <si>
    <t>05825009806</t>
  </si>
  <si>
    <t>05825009807</t>
  </si>
  <si>
    <t>05825009808</t>
  </si>
  <si>
    <t>05825009809</t>
  </si>
  <si>
    <t>05825009810</t>
  </si>
  <si>
    <t>05825009811</t>
  </si>
  <si>
    <t>05825009812</t>
  </si>
  <si>
    <t>05825009813</t>
  </si>
  <si>
    <t>05825009814</t>
  </si>
  <si>
    <t>05825009815</t>
  </si>
  <si>
    <t>05825009816</t>
  </si>
  <si>
    <t>05825009850</t>
  </si>
  <si>
    <t>05825009886</t>
  </si>
  <si>
    <t>05825009891</t>
  </si>
  <si>
    <t>05825009923</t>
  </si>
  <si>
    <t>05825009931</t>
  </si>
  <si>
    <t>05825009959</t>
  </si>
  <si>
    <t>05825009959-1</t>
  </si>
  <si>
    <t>05825009959-10</t>
  </si>
  <si>
    <t>05825009959-11</t>
  </si>
  <si>
    <t>05825009959-2</t>
  </si>
  <si>
    <t>05825009959-3</t>
  </si>
  <si>
    <t>05825009959-4</t>
  </si>
  <si>
    <t>05825009959-5</t>
  </si>
  <si>
    <t>05825009959-6</t>
  </si>
  <si>
    <t>05825009959-7</t>
  </si>
  <si>
    <t>05825009959-8</t>
  </si>
  <si>
    <t>05825009959-9</t>
  </si>
  <si>
    <t>05825009960</t>
  </si>
  <si>
    <t>05825009966</t>
  </si>
  <si>
    <t>05825009967</t>
  </si>
  <si>
    <t>05825009975</t>
  </si>
  <si>
    <t>05825009981</t>
  </si>
  <si>
    <t>05825009981-1</t>
  </si>
  <si>
    <t>05825009981-2</t>
  </si>
  <si>
    <t>05825009981-3</t>
  </si>
  <si>
    <t>05825009981-4</t>
  </si>
  <si>
    <t>05825010005</t>
  </si>
  <si>
    <t>05825010069</t>
  </si>
  <si>
    <t>05825010069-1</t>
  </si>
  <si>
    <t>05825010069-2</t>
  </si>
  <si>
    <t>05825010069-3</t>
  </si>
  <si>
    <t>05825010069-4</t>
  </si>
  <si>
    <t>05825010069-5</t>
  </si>
  <si>
    <t>05825010069-6</t>
  </si>
  <si>
    <t>05825010069-7</t>
  </si>
  <si>
    <t>05825010105</t>
  </si>
  <si>
    <t>05825010329</t>
  </si>
  <si>
    <t>05825010336</t>
  </si>
  <si>
    <t>05825010337</t>
  </si>
  <si>
    <t>05825010352</t>
  </si>
  <si>
    <t>05825010437</t>
  </si>
  <si>
    <t>05825010583</t>
  </si>
  <si>
    <t>05825010583-1</t>
  </si>
  <si>
    <t>05825010583-3</t>
  </si>
  <si>
    <t>05825010584</t>
  </si>
  <si>
    <t>05825010584-1</t>
  </si>
  <si>
    <t>05825010584-10</t>
  </si>
  <si>
    <t>05825010584-2</t>
  </si>
  <si>
    <t>05825010584-3</t>
  </si>
  <si>
    <t>05825010584-4</t>
  </si>
  <si>
    <t>05825010584-5</t>
  </si>
  <si>
    <t>05825010584-6</t>
  </si>
  <si>
    <t>05825010584-7</t>
  </si>
  <si>
    <t>05825010584-8</t>
  </si>
  <si>
    <t>05825010584-9</t>
  </si>
  <si>
    <t>05825010590</t>
  </si>
  <si>
    <t>05825010591</t>
  </si>
  <si>
    <t>05825010592</t>
  </si>
  <si>
    <t>05825010593</t>
  </si>
  <si>
    <t>05825010594</t>
  </si>
  <si>
    <t>05825010689</t>
  </si>
  <si>
    <t>05825010698</t>
  </si>
  <si>
    <t>05825010714</t>
  </si>
  <si>
    <t>05825010714-1</t>
  </si>
  <si>
    <t>05825010714-2</t>
  </si>
  <si>
    <t>05825010830</t>
  </si>
  <si>
    <t>05825010873-1</t>
  </si>
  <si>
    <t>05825010873-10</t>
  </si>
  <si>
    <t>05825010873-11</t>
  </si>
  <si>
    <t>05825010873-12</t>
  </si>
  <si>
    <t>05825010873-13</t>
  </si>
  <si>
    <t>05825010873-14</t>
  </si>
  <si>
    <t>05825010873-15</t>
  </si>
  <si>
    <t>05825010873-16</t>
  </si>
  <si>
    <t>05825010873-2</t>
  </si>
  <si>
    <t>05825010873-3</t>
  </si>
  <si>
    <t>05825010873-4</t>
  </si>
  <si>
    <t>05825010873-5</t>
  </si>
  <si>
    <t>05825010873-6</t>
  </si>
  <si>
    <t>05825010873-7</t>
  </si>
  <si>
    <t>05825010873-8</t>
  </si>
  <si>
    <t>05825010873-9</t>
  </si>
  <si>
    <t>05825010940</t>
  </si>
  <si>
    <t>05825010943</t>
  </si>
  <si>
    <t>05825011004</t>
  </si>
  <si>
    <t>05825011004-1</t>
  </si>
  <si>
    <t>05825011004-10</t>
  </si>
  <si>
    <t>05825011004-11</t>
  </si>
  <si>
    <t>05825011004-12</t>
  </si>
  <si>
    <t>05825011004-13</t>
  </si>
  <si>
    <t>05825011004-14</t>
  </si>
  <si>
    <t>05825011004-15</t>
  </si>
  <si>
    <t>05825011004-16</t>
  </si>
  <si>
    <t>05825011004-17</t>
  </si>
  <si>
    <t>05825011004-18</t>
  </si>
  <si>
    <t>05825011004-19</t>
  </si>
  <si>
    <t>05825011004-2</t>
  </si>
  <si>
    <t>05825011004-20</t>
  </si>
  <si>
    <t>05825011004-21</t>
  </si>
  <si>
    <t>05825011004-22</t>
  </si>
  <si>
    <t>05825011004-23</t>
  </si>
  <si>
    <t>05825011004-3</t>
  </si>
  <si>
    <t>05825011004-4</t>
  </si>
  <si>
    <t>05825011004-5</t>
  </si>
  <si>
    <t>05825011004-6</t>
  </si>
  <si>
    <t>05825011004-7</t>
  </si>
  <si>
    <t>05825011004-8</t>
  </si>
  <si>
    <t>05825011004-9</t>
  </si>
  <si>
    <t>05825011006</t>
  </si>
  <si>
    <t>05825011007</t>
  </si>
  <si>
    <t>05825011011</t>
  </si>
  <si>
    <t>05825011015</t>
  </si>
  <si>
    <t>05825011019</t>
  </si>
  <si>
    <t>05825011019-1</t>
  </si>
  <si>
    <t>05825011020</t>
  </si>
  <si>
    <t>05825011020-1</t>
  </si>
  <si>
    <t>05825011021</t>
  </si>
  <si>
    <t>05825011024</t>
  </si>
  <si>
    <t>05825011027</t>
  </si>
  <si>
    <t>05825011029</t>
  </si>
  <si>
    <t>05825011029-1</t>
  </si>
  <si>
    <t>05825011032</t>
  </si>
  <si>
    <t>05825011034</t>
  </si>
  <si>
    <t>05825011035</t>
  </si>
  <si>
    <t>05825011036</t>
  </si>
  <si>
    <t>05825011039</t>
  </si>
  <si>
    <t>05825011039-1</t>
  </si>
  <si>
    <t>05825011040</t>
  </si>
  <si>
    <t>05825011041</t>
  </si>
  <si>
    <t>05825011042</t>
  </si>
  <si>
    <t>05825011044</t>
  </si>
  <si>
    <t>05825011045</t>
  </si>
  <si>
    <t>05825011046</t>
  </si>
  <si>
    <t>05825011047</t>
  </si>
  <si>
    <t>05825011049</t>
  </si>
  <si>
    <t>05825011050</t>
  </si>
  <si>
    <t>05825011051</t>
  </si>
  <si>
    <t>05825011052</t>
  </si>
  <si>
    <t>05825011055</t>
  </si>
  <si>
    <t>05825011101</t>
  </si>
  <si>
    <t>05825011102</t>
  </si>
  <si>
    <t>05825011103</t>
  </si>
  <si>
    <t>05825011104</t>
  </si>
  <si>
    <t>05825011105</t>
  </si>
  <si>
    <t>05825011106</t>
  </si>
  <si>
    <t>05825011107</t>
  </si>
  <si>
    <t>05825011276</t>
  </si>
  <si>
    <t>05825011289</t>
  </si>
  <si>
    <t>05825011333</t>
  </si>
  <si>
    <t>05825011334</t>
  </si>
  <si>
    <t>05825011337</t>
  </si>
  <si>
    <t>05825011338</t>
  </si>
  <si>
    <t>05825011482</t>
  </si>
  <si>
    <t>05825011482-1</t>
  </si>
  <si>
    <t>05825011482-10</t>
  </si>
  <si>
    <t>05825011482-11</t>
  </si>
  <si>
    <t>05825011482-12</t>
  </si>
  <si>
    <t>05825011482-2</t>
  </si>
  <si>
    <t>05825011482-3</t>
  </si>
  <si>
    <t>05825011482-4</t>
  </si>
  <si>
    <t>05825011482-5</t>
  </si>
  <si>
    <t>05825011482-6</t>
  </si>
  <si>
    <t>05825011482-7</t>
  </si>
  <si>
    <t>05825011482-8</t>
  </si>
  <si>
    <t>05825011482-9</t>
  </si>
  <si>
    <t>05825011489</t>
  </si>
  <si>
    <t>05825011489-1</t>
  </si>
  <si>
    <t>05825011489-10</t>
  </si>
  <si>
    <t>05825011489-11</t>
  </si>
  <si>
    <t>05825011489-12</t>
  </si>
  <si>
    <t>05825011489-3</t>
  </si>
  <si>
    <t>05825011489-4</t>
  </si>
  <si>
    <t>05825011489-5</t>
  </si>
  <si>
    <t>05825011489-6</t>
  </si>
  <si>
    <t>05825011489-7</t>
  </si>
  <si>
    <t>05825011489-8</t>
  </si>
  <si>
    <t>05825011489-9</t>
  </si>
  <si>
    <t>05825011535</t>
  </si>
  <si>
    <t>05825011535-1</t>
  </si>
  <si>
    <t>05825011535-2</t>
  </si>
  <si>
    <t>05825011535-3</t>
  </si>
  <si>
    <t>05825011535-4</t>
  </si>
  <si>
    <t>05825011535-5</t>
  </si>
  <si>
    <t>05825011535-6</t>
  </si>
  <si>
    <t>05825011535-7</t>
  </si>
  <si>
    <t>05825011561</t>
  </si>
  <si>
    <t>05825011562</t>
  </si>
  <si>
    <t>05825011580</t>
  </si>
  <si>
    <t>05825011580-1</t>
  </si>
  <si>
    <t>05825011580-2</t>
  </si>
  <si>
    <t>05825011580-3</t>
  </si>
  <si>
    <t>05825011587</t>
  </si>
  <si>
    <t>05825011704</t>
  </si>
  <si>
    <t>05825011714</t>
  </si>
  <si>
    <t>05825011849</t>
  </si>
  <si>
    <t>05825011878</t>
  </si>
  <si>
    <t>05825011890</t>
  </si>
  <si>
    <t>05825011959</t>
  </si>
  <si>
    <t>05825011960</t>
  </si>
  <si>
    <t>05825011961</t>
  </si>
  <si>
    <t>05825011962</t>
  </si>
  <si>
    <t>05825011986</t>
  </si>
  <si>
    <t>05825012058</t>
  </si>
  <si>
    <t>05825012059</t>
  </si>
  <si>
    <t>05825012062</t>
  </si>
  <si>
    <t>05825012065</t>
  </si>
  <si>
    <t>05825012069</t>
  </si>
  <si>
    <t>05825012073</t>
  </si>
  <si>
    <t>05825012074</t>
  </si>
  <si>
    <t>05825012077</t>
  </si>
  <si>
    <t>05825012079</t>
  </si>
  <si>
    <t>05825012080</t>
  </si>
  <si>
    <t>05825012082</t>
  </si>
  <si>
    <t>05825012085</t>
  </si>
  <si>
    <t>05825012117</t>
  </si>
  <si>
    <t>05825012147</t>
  </si>
  <si>
    <t>05825012150</t>
  </si>
  <si>
    <t>05825012154</t>
  </si>
  <si>
    <t>05825012157</t>
  </si>
  <si>
    <t>05825012211</t>
  </si>
  <si>
    <t>05825012224</t>
  </si>
  <si>
    <t>05825012224-1</t>
  </si>
  <si>
    <t>05825012242</t>
  </si>
  <si>
    <t>05825012281</t>
  </si>
  <si>
    <t>05825012282</t>
  </si>
  <si>
    <t>05825012282-1</t>
  </si>
  <si>
    <t>05825012283</t>
  </si>
  <si>
    <t>05825012291</t>
  </si>
  <si>
    <t>05825012293</t>
  </si>
  <si>
    <t>05825012294</t>
  </si>
  <si>
    <t>05825012294-1</t>
  </si>
  <si>
    <t>05825012294-10</t>
  </si>
  <si>
    <t>05825012294-11</t>
  </si>
  <si>
    <t>05825012294-12</t>
  </si>
  <si>
    <t>05825012294-13</t>
  </si>
  <si>
    <t>05825012294-14</t>
  </si>
  <si>
    <t>05825012294-15</t>
  </si>
  <si>
    <t>05825012294-16</t>
  </si>
  <si>
    <t>05825012294-17</t>
  </si>
  <si>
    <t>05825012294-18</t>
  </si>
  <si>
    <t>05825012294-19</t>
  </si>
  <si>
    <t>05825012294-2</t>
  </si>
  <si>
    <t>05825012294-20</t>
  </si>
  <si>
    <t>05825012294-21</t>
  </si>
  <si>
    <t>05825012294-22</t>
  </si>
  <si>
    <t>05825012294-3</t>
  </si>
  <si>
    <t>05825012294-4</t>
  </si>
  <si>
    <t>05825012294-5</t>
  </si>
  <si>
    <t>05825012294-6</t>
  </si>
  <si>
    <t>05825012294-7</t>
  </si>
  <si>
    <t>05825012294-8</t>
  </si>
  <si>
    <t>05825012294-9</t>
  </si>
  <si>
    <t>05825012299</t>
  </si>
  <si>
    <t>05825012350</t>
  </si>
  <si>
    <t>05825012361</t>
  </si>
  <si>
    <t>05825012397</t>
  </si>
  <si>
    <t>05825012400</t>
  </si>
  <si>
    <t>05825012416</t>
  </si>
  <si>
    <t>05825012421</t>
  </si>
  <si>
    <t>05825012426</t>
  </si>
  <si>
    <t>05825012426-1</t>
  </si>
  <si>
    <t>05825012432</t>
  </si>
  <si>
    <t>05825012436</t>
  </si>
  <si>
    <t>05825012436-1</t>
  </si>
  <si>
    <t>05825012439</t>
  </si>
  <si>
    <t>05825012444</t>
  </si>
  <si>
    <t>05825012460</t>
  </si>
  <si>
    <t>05825012460-1</t>
  </si>
  <si>
    <t>05825012467</t>
  </si>
  <si>
    <t>05825012467-1</t>
  </si>
  <si>
    <t>05825012467-2</t>
  </si>
  <si>
    <t>05825012467-3</t>
  </si>
  <si>
    <t>05825012467-4</t>
  </si>
  <si>
    <t>05825012467-5</t>
  </si>
  <si>
    <t>05825012467-6</t>
  </si>
  <si>
    <t>05825012467-7</t>
  </si>
  <si>
    <t>05825012467-8</t>
  </si>
  <si>
    <t>05825012467-9</t>
  </si>
  <si>
    <t>05825012486</t>
  </si>
  <si>
    <t>05825012486-1</t>
  </si>
  <si>
    <t>05825012572</t>
  </si>
  <si>
    <t>05825012572-1</t>
  </si>
  <si>
    <t>05825012572-2</t>
  </si>
  <si>
    <t>05825012572-3</t>
  </si>
  <si>
    <t>05825012572-4</t>
  </si>
  <si>
    <t>05825012572-5</t>
  </si>
  <si>
    <t>05825012572-6</t>
  </si>
  <si>
    <t>05825012572-7</t>
  </si>
  <si>
    <t>05825012596</t>
  </si>
  <si>
    <t>05825012709</t>
  </si>
  <si>
    <t>05825012709-1</t>
  </si>
  <si>
    <t>05825012709-2</t>
  </si>
  <si>
    <t>05825012709-3</t>
  </si>
  <si>
    <t>05825012711</t>
  </si>
  <si>
    <t>05825012711-1</t>
  </si>
  <si>
    <t>05825012711-10</t>
  </si>
  <si>
    <t>05825012711-11</t>
  </si>
  <si>
    <t>05825012711-12</t>
  </si>
  <si>
    <t>05825012711-13</t>
  </si>
  <si>
    <t>05825012711-14</t>
  </si>
  <si>
    <t>05825012711-2</t>
  </si>
  <si>
    <t>05825012711-3</t>
  </si>
  <si>
    <t>05825012711-4</t>
  </si>
  <si>
    <t>05825012711-5</t>
  </si>
  <si>
    <t>05825012711-6</t>
  </si>
  <si>
    <t>05825012711-7</t>
  </si>
  <si>
    <t>05825012711-8</t>
  </si>
  <si>
    <t>05825012711-9</t>
  </si>
  <si>
    <t>05825012747</t>
  </si>
  <si>
    <t>05825012748</t>
  </si>
  <si>
    <t>05825012749</t>
  </si>
  <si>
    <t>05825012749-1</t>
  </si>
  <si>
    <t>05825012757</t>
  </si>
  <si>
    <t>05825012757-1</t>
  </si>
  <si>
    <t>05825012757-10</t>
  </si>
  <si>
    <t>05825012757-11</t>
  </si>
  <si>
    <t>05825012757-12</t>
  </si>
  <si>
    <t>05825012757-13</t>
  </si>
  <si>
    <t>05825012757-14</t>
  </si>
  <si>
    <t>05825012757-2</t>
  </si>
  <si>
    <t>05825012757-3</t>
  </si>
  <si>
    <t>05825012757-4</t>
  </si>
  <si>
    <t>05825012757-5</t>
  </si>
  <si>
    <t>05825012757-6</t>
  </si>
  <si>
    <t>05825012757-7</t>
  </si>
  <si>
    <t>05825012757-8</t>
  </si>
  <si>
    <t>05825012757-9</t>
  </si>
  <si>
    <t>05825012815</t>
  </si>
  <si>
    <t>05825012988</t>
  </si>
  <si>
    <t>05825012998</t>
  </si>
  <si>
    <t>05825012998-1</t>
  </si>
  <si>
    <t>05825012998-2</t>
  </si>
  <si>
    <t>05825012998-3</t>
  </si>
  <si>
    <t>05825012998-4</t>
  </si>
  <si>
    <t>05825012998-5</t>
  </si>
  <si>
    <t>05825012998-6</t>
  </si>
  <si>
    <t>05825012998-7</t>
  </si>
  <si>
    <t>05825012998-8</t>
  </si>
  <si>
    <t>05825013042</t>
  </si>
  <si>
    <t>05825013042-1</t>
  </si>
  <si>
    <t>05825013042-2</t>
  </si>
  <si>
    <t>05825013042-3</t>
  </si>
  <si>
    <t>05825013095</t>
  </si>
  <si>
    <t>05825013112</t>
  </si>
  <si>
    <t>05825013131</t>
  </si>
  <si>
    <t>05825013131-1</t>
  </si>
  <si>
    <t>05825013206</t>
  </si>
  <si>
    <t>05825013213</t>
  </si>
  <si>
    <t>05825013340</t>
  </si>
  <si>
    <t>05825013346</t>
  </si>
  <si>
    <t>05825013361</t>
  </si>
  <si>
    <t>05825013403</t>
  </si>
  <si>
    <t>05825013403-1</t>
  </si>
  <si>
    <t>05825013422</t>
  </si>
  <si>
    <t>05825013423</t>
  </si>
  <si>
    <t>05825013448</t>
  </si>
  <si>
    <t>05825013483</t>
  </si>
  <si>
    <t>05825013491</t>
  </si>
  <si>
    <t>05825013578</t>
  </si>
  <si>
    <t>05825013579</t>
  </si>
  <si>
    <t>05825013580</t>
  </si>
  <si>
    <t>05825013647</t>
  </si>
  <si>
    <t>05825013647-1</t>
  </si>
  <si>
    <t>05825013647-2</t>
  </si>
  <si>
    <t>05825013652</t>
  </si>
  <si>
    <t>05825013652-1</t>
  </si>
  <si>
    <t>05825013652-2</t>
  </si>
  <si>
    <t>05825013652-3</t>
  </si>
  <si>
    <t>05825013652-4</t>
  </si>
  <si>
    <t>05825013652-5</t>
  </si>
  <si>
    <t>05825013750</t>
  </si>
  <si>
    <t>05825013753</t>
  </si>
  <si>
    <t>05825013753-1</t>
  </si>
  <si>
    <t>05825013813</t>
  </si>
  <si>
    <t>05825013813-1</t>
  </si>
  <si>
    <t>05825013836</t>
  </si>
  <si>
    <t>05825013837</t>
  </si>
  <si>
    <t>05825013850</t>
  </si>
  <si>
    <t>05825013852</t>
  </si>
  <si>
    <t>05825013853</t>
  </si>
  <si>
    <t>05825013854</t>
  </si>
  <si>
    <t>05825013867</t>
  </si>
  <si>
    <t>05825013867-1</t>
  </si>
  <si>
    <t>05825013868</t>
  </si>
  <si>
    <t>05825013868-1</t>
  </si>
  <si>
    <t>05825013868-2</t>
  </si>
  <si>
    <t>05825013871</t>
  </si>
  <si>
    <t>05825013871-1</t>
  </si>
  <si>
    <t>05825013901</t>
  </si>
  <si>
    <t>05825013910</t>
  </si>
  <si>
    <t>05825013925</t>
  </si>
  <si>
    <t>05825013927</t>
  </si>
  <si>
    <t>05825013930</t>
  </si>
  <si>
    <t>05825013930-1</t>
  </si>
  <si>
    <t>05825013930-10</t>
  </si>
  <si>
    <t>05825013930-11</t>
  </si>
  <si>
    <t>05825013930-12</t>
  </si>
  <si>
    <t>05825013930-13</t>
  </si>
  <si>
    <t>05825013930-14</t>
  </si>
  <si>
    <t>05825013930-15</t>
  </si>
  <si>
    <t>05825013930-16</t>
  </si>
  <si>
    <t>05825013930-17</t>
  </si>
  <si>
    <t>05825013930-18</t>
  </si>
  <si>
    <t>05825013930-19</t>
  </si>
  <si>
    <t>05825013930-2</t>
  </si>
  <si>
    <t>05825013930-20</t>
  </si>
  <si>
    <t>05825013930-21</t>
  </si>
  <si>
    <t>05825013930-22</t>
  </si>
  <si>
    <t>05825013930-3</t>
  </si>
  <si>
    <t>05825013930-4</t>
  </si>
  <si>
    <t>05825013930-5</t>
  </si>
  <si>
    <t>05825013930-6</t>
  </si>
  <si>
    <t>05825013930-7</t>
  </si>
  <si>
    <t>05825013930-8</t>
  </si>
  <si>
    <t>05825013930-9</t>
  </si>
  <si>
    <t>05825013944</t>
  </si>
  <si>
    <t>05825013947</t>
  </si>
  <si>
    <t>05825013948</t>
  </si>
  <si>
    <t>05825014021</t>
  </si>
  <si>
    <t>05825014022</t>
  </si>
  <si>
    <t>05825014032</t>
  </si>
  <si>
    <t>05825014032-1</t>
  </si>
  <si>
    <t>05825014037</t>
  </si>
  <si>
    <t>05825014038</t>
  </si>
  <si>
    <t>05825014038-1</t>
  </si>
  <si>
    <t>05825014073</t>
  </si>
  <si>
    <t>05825014074</t>
  </si>
  <si>
    <t>05825014137</t>
  </si>
  <si>
    <t>05825014137-1</t>
  </si>
  <si>
    <t>05825014137-2</t>
  </si>
  <si>
    <t>05825014137-3</t>
  </si>
  <si>
    <t>05825014140</t>
  </si>
  <si>
    <t>05825014141</t>
  </si>
  <si>
    <t>05825014145</t>
  </si>
  <si>
    <t>05825014145-1</t>
  </si>
  <si>
    <t>05825014145-2</t>
  </si>
  <si>
    <t>05825014148</t>
  </si>
  <si>
    <t>05825014148-1</t>
  </si>
  <si>
    <t>05825014153</t>
  </si>
  <si>
    <t>05825014161</t>
  </si>
  <si>
    <t>05825014245</t>
  </si>
  <si>
    <t>05825014341</t>
  </si>
  <si>
    <t>05825014344</t>
  </si>
  <si>
    <t>05825014394</t>
  </si>
  <si>
    <t>05825014395</t>
  </si>
  <si>
    <t>05825014418</t>
  </si>
  <si>
    <t>05825014426</t>
  </si>
  <si>
    <t>05825014434</t>
  </si>
  <si>
    <t>05825014434-1</t>
  </si>
  <si>
    <t>05825014434-2</t>
  </si>
  <si>
    <t>05825014434-3</t>
  </si>
  <si>
    <t>05825014474</t>
  </si>
  <si>
    <t>05825014474-1</t>
  </si>
  <si>
    <t>05825014474-10</t>
  </si>
  <si>
    <t>05825014474-11</t>
  </si>
  <si>
    <t>05825014474-12</t>
  </si>
  <si>
    <t>05825014474-13</t>
  </si>
  <si>
    <t>05825014474-14</t>
  </si>
  <si>
    <t>05825014474-15</t>
  </si>
  <si>
    <t>05825014474-16</t>
  </si>
  <si>
    <t>05825014474-17</t>
  </si>
  <si>
    <t>05825014474-18</t>
  </si>
  <si>
    <t>05825014474-19</t>
  </si>
  <si>
    <t>05825014474-2</t>
  </si>
  <si>
    <t>05825014474-20</t>
  </si>
  <si>
    <t>05825014474-21</t>
  </si>
  <si>
    <t>05825014474-3</t>
  </si>
  <si>
    <t>05825014474-4</t>
  </si>
  <si>
    <t>05825014474-5</t>
  </si>
  <si>
    <t>05825014474-6</t>
  </si>
  <si>
    <t>05825014474-7</t>
  </si>
  <si>
    <t>05825014474-8</t>
  </si>
  <si>
    <t>05825014474-9</t>
  </si>
  <si>
    <t>05825014859</t>
  </si>
  <si>
    <t>05825014860</t>
  </si>
  <si>
    <t>05825014860-1</t>
  </si>
  <si>
    <t>05825014872</t>
  </si>
  <si>
    <t>05825014962</t>
  </si>
  <si>
    <t>05825014967</t>
  </si>
  <si>
    <t>05825014973</t>
  </si>
  <si>
    <t>05825014984</t>
  </si>
  <si>
    <t>05825015058</t>
  </si>
  <si>
    <t>05825015097</t>
  </si>
  <si>
    <t>05825015103-1</t>
  </si>
  <si>
    <t>05825015125</t>
  </si>
  <si>
    <t>05825015131</t>
  </si>
  <si>
    <t>05825015258</t>
  </si>
  <si>
    <t>05825015259</t>
  </si>
  <si>
    <t>05825015473</t>
  </si>
  <si>
    <t>05825015513</t>
  </si>
  <si>
    <t>05825015612</t>
  </si>
  <si>
    <t>05825015613</t>
  </si>
  <si>
    <t>05825015615</t>
  </si>
  <si>
    <t>05825015615-1</t>
  </si>
  <si>
    <t>05825015615-2</t>
  </si>
  <si>
    <t>05825015615-3</t>
  </si>
  <si>
    <t>05825015629</t>
  </si>
  <si>
    <t>05825015629-1</t>
  </si>
  <si>
    <t>05825015841</t>
  </si>
  <si>
    <t>05825015841-1</t>
  </si>
  <si>
    <t>05825015841-2</t>
  </si>
  <si>
    <t>05825015841-3</t>
  </si>
  <si>
    <t>05825015841-4</t>
  </si>
  <si>
    <t>05825015858</t>
  </si>
  <si>
    <t>05825015858-1</t>
  </si>
  <si>
    <t>05825015889</t>
  </si>
  <si>
    <t>05825015889-1</t>
  </si>
  <si>
    <t>05825015932</t>
  </si>
  <si>
    <t>05825015935</t>
  </si>
  <si>
    <t>05825015999</t>
  </si>
  <si>
    <t>05825016001</t>
  </si>
  <si>
    <t>05825016161</t>
  </si>
  <si>
    <t>05825016161-1</t>
  </si>
  <si>
    <t>05825016161-10</t>
  </si>
  <si>
    <t>05825016161-11</t>
  </si>
  <si>
    <t>05825016161-12</t>
  </si>
  <si>
    <t>05825016161-13</t>
  </si>
  <si>
    <t>05825016161-14</t>
  </si>
  <si>
    <t>05825016161-15</t>
  </si>
  <si>
    <t>05825016161-16</t>
  </si>
  <si>
    <t>05825016161-17</t>
  </si>
  <si>
    <t>05825016161-18</t>
  </si>
  <si>
    <t>05825016161-19</t>
  </si>
  <si>
    <t>05825016161-2</t>
  </si>
  <si>
    <t>05825016161-20</t>
  </si>
  <si>
    <t>05825016161-21</t>
  </si>
  <si>
    <t>05825016161-22</t>
  </si>
  <si>
    <t>05825016161-23</t>
  </si>
  <si>
    <t>05825016161-24</t>
  </si>
  <si>
    <t>05825016161-25</t>
  </si>
  <si>
    <t>05825016161-26</t>
  </si>
  <si>
    <t>05825016161-27</t>
  </si>
  <si>
    <t>05825016161-28</t>
  </si>
  <si>
    <t>05825016161-29</t>
  </si>
  <si>
    <t>05825016161-3</t>
  </si>
  <si>
    <t>05825016161-30</t>
  </si>
  <si>
    <t>05825016161-31</t>
  </si>
  <si>
    <t>05825016161-32</t>
  </si>
  <si>
    <t>05825016161-33</t>
  </si>
  <si>
    <t>05825016161-34</t>
  </si>
  <si>
    <t>05825016161-4</t>
  </si>
  <si>
    <t>05825016161-5</t>
  </si>
  <si>
    <t>05825016161-6</t>
  </si>
  <si>
    <t>05825016161-7</t>
  </si>
  <si>
    <t>05825016161-8</t>
  </si>
  <si>
    <t>05825016161-9</t>
  </si>
  <si>
    <t>05825016177</t>
  </si>
  <si>
    <t>05825016277</t>
  </si>
  <si>
    <t>05825016277-1</t>
  </si>
  <si>
    <t>05825016277-2</t>
  </si>
  <si>
    <t>05825016277-3</t>
  </si>
  <si>
    <t>05825016277-4</t>
  </si>
  <si>
    <t>05825016277-5</t>
  </si>
  <si>
    <t>05825016277-6</t>
  </si>
  <si>
    <t>05825016277-7</t>
  </si>
  <si>
    <t>05825016277-8</t>
  </si>
  <si>
    <t>05825016277-9</t>
  </si>
  <si>
    <t>05825016283</t>
  </si>
  <si>
    <t>05825016283-1</t>
  </si>
  <si>
    <t>05825016283-2</t>
  </si>
  <si>
    <t>05825016283-3</t>
  </si>
  <si>
    <t>05825016283-4</t>
  </si>
  <si>
    <t>05825016283-5</t>
  </si>
  <si>
    <t>05825016283-6</t>
  </si>
  <si>
    <t>05825016289</t>
  </si>
  <si>
    <t>05825016289-1</t>
  </si>
  <si>
    <t>05825016377</t>
  </si>
  <si>
    <t>05825016411</t>
  </si>
  <si>
    <t>05825016434</t>
  </si>
  <si>
    <t>05825016487</t>
  </si>
  <si>
    <t>05825016494</t>
  </si>
  <si>
    <t>05825016536</t>
  </si>
  <si>
    <t>05825016561</t>
  </si>
  <si>
    <t>05825016577</t>
  </si>
  <si>
    <t>05825016577-1</t>
  </si>
  <si>
    <t>05825016577-2</t>
  </si>
  <si>
    <t>05825016577-3</t>
  </si>
  <si>
    <t>05825016577-4</t>
  </si>
  <si>
    <t>05825016577-5</t>
  </si>
  <si>
    <t>05825016577-6</t>
  </si>
  <si>
    <t>05825016588</t>
  </si>
  <si>
    <t>05825016602</t>
  </si>
  <si>
    <t>05825016654</t>
  </si>
  <si>
    <t>05825016655</t>
  </si>
  <si>
    <t>05825016655-1</t>
  </si>
  <si>
    <t>05825016655-2</t>
  </si>
  <si>
    <t>05825016655-3</t>
  </si>
  <si>
    <t>05825016715</t>
  </si>
  <si>
    <t>05825016725-1</t>
  </si>
  <si>
    <t>05825016725-2</t>
  </si>
  <si>
    <t>07225215-1</t>
  </si>
  <si>
    <t>07225215-2</t>
  </si>
  <si>
    <t>07225259-117</t>
  </si>
  <si>
    <t>07225325</t>
  </si>
  <si>
    <t>07225326</t>
  </si>
  <si>
    <t>07225334</t>
  </si>
  <si>
    <t>07225335</t>
  </si>
  <si>
    <t>07225363</t>
  </si>
  <si>
    <t>07225392</t>
  </si>
  <si>
    <t>07225398</t>
  </si>
  <si>
    <t>07225426-1</t>
  </si>
  <si>
    <t>07225426-10</t>
  </si>
  <si>
    <t>07225426-11</t>
  </si>
  <si>
    <t>07225426-12</t>
  </si>
  <si>
    <t>07225426-13</t>
  </si>
  <si>
    <t>07225426-14</t>
  </si>
  <si>
    <t>07225426-15</t>
  </si>
  <si>
    <t>07225426-16</t>
  </si>
  <si>
    <t>07225426-17</t>
  </si>
  <si>
    <t>07225426-18</t>
  </si>
  <si>
    <t>07225426-19</t>
  </si>
  <si>
    <t>07225426-2</t>
  </si>
  <si>
    <t>07225426-20</t>
  </si>
  <si>
    <t>07225426-21</t>
  </si>
  <si>
    <t>07225426-22</t>
  </si>
  <si>
    <t>07225426-23</t>
  </si>
  <si>
    <t>07225426-24</t>
  </si>
  <si>
    <t>07225426-25</t>
  </si>
  <si>
    <t>07225426-26</t>
  </si>
  <si>
    <t>07225426-27</t>
  </si>
  <si>
    <t>07225426-28</t>
  </si>
  <si>
    <t>07225426-29</t>
  </si>
  <si>
    <t>07225426-3</t>
  </si>
  <si>
    <t>07225426-30</t>
  </si>
  <si>
    <t>07225426-31</t>
  </si>
  <si>
    <t>07225426-32</t>
  </si>
  <si>
    <t>07225426-33</t>
  </si>
  <si>
    <t>07225426-34</t>
  </si>
  <si>
    <t>07225426-35</t>
  </si>
  <si>
    <t>07225426-36</t>
  </si>
  <si>
    <t>07225426-37</t>
  </si>
  <si>
    <t>07225426-38</t>
  </si>
  <si>
    <t>07225426-39</t>
  </si>
  <si>
    <t>07225426-4</t>
  </si>
  <si>
    <t>07225426-40</t>
  </si>
  <si>
    <t>07225426-41</t>
  </si>
  <si>
    <t>07225426-42</t>
  </si>
  <si>
    <t>07225426-43</t>
  </si>
  <si>
    <t>07225426-44</t>
  </si>
  <si>
    <t>07225426-45</t>
  </si>
  <si>
    <t>07225426-46</t>
  </si>
  <si>
    <t>07225426-47</t>
  </si>
  <si>
    <t>07225426-48</t>
  </si>
  <si>
    <t>07225426-49</t>
  </si>
  <si>
    <t>07225426-5</t>
  </si>
  <si>
    <t>07225426-50</t>
  </si>
  <si>
    <t>07225426-51</t>
  </si>
  <si>
    <t>07225426-52</t>
  </si>
  <si>
    <t>07225426-53</t>
  </si>
  <si>
    <t>07225426-54</t>
  </si>
  <si>
    <t>07225426-55</t>
  </si>
  <si>
    <t>07225426-56</t>
  </si>
  <si>
    <t>07225426-57</t>
  </si>
  <si>
    <t>07225426-58</t>
  </si>
  <si>
    <t>07225426-59</t>
  </si>
  <si>
    <t>07225426-6</t>
  </si>
  <si>
    <t>07225426-60</t>
  </si>
  <si>
    <t>07225426-61</t>
  </si>
  <si>
    <t>07225426-62</t>
  </si>
  <si>
    <t>07225426-63</t>
  </si>
  <si>
    <t>07225426-64</t>
  </si>
  <si>
    <t>07225426-65</t>
  </si>
  <si>
    <t>07225426-66</t>
  </si>
  <si>
    <t>07225426-67</t>
  </si>
  <si>
    <t>07225426-68</t>
  </si>
  <si>
    <t>07225426-69</t>
  </si>
  <si>
    <t>07225426-7</t>
  </si>
  <si>
    <t>07225426-70</t>
  </si>
  <si>
    <t>07225426-71</t>
  </si>
  <si>
    <t>07225426-72</t>
  </si>
  <si>
    <t>07225426-73</t>
  </si>
  <si>
    <t>07225426-74</t>
  </si>
  <si>
    <t>07225426-75</t>
  </si>
  <si>
    <t>07225426-76</t>
  </si>
  <si>
    <t>07225426-77</t>
  </si>
  <si>
    <t>07225426-78</t>
  </si>
  <si>
    <t>07225426-8</t>
  </si>
  <si>
    <t>07225426-9</t>
  </si>
  <si>
    <t>07225427</t>
  </si>
  <si>
    <t>07225428</t>
  </si>
  <si>
    <t>07225433</t>
  </si>
  <si>
    <t>07225434</t>
  </si>
  <si>
    <t>07225435</t>
  </si>
  <si>
    <t>07225436</t>
  </si>
  <si>
    <t>07225437</t>
  </si>
  <si>
    <t>07225438</t>
  </si>
  <si>
    <t>07225439</t>
  </si>
  <si>
    <t>07225440</t>
  </si>
  <si>
    <t>07225442</t>
  </si>
  <si>
    <t>07225459</t>
  </si>
  <si>
    <t>07225460</t>
  </si>
  <si>
    <t>07225461</t>
  </si>
  <si>
    <t>07225462</t>
  </si>
  <si>
    <t>07225463</t>
  </si>
  <si>
    <t>07225465</t>
  </si>
  <si>
    <t>07225468</t>
  </si>
  <si>
    <t>07225469</t>
  </si>
  <si>
    <t>07225481-1</t>
  </si>
  <si>
    <t>07225481-2</t>
  </si>
  <si>
    <t>07225481-3</t>
  </si>
  <si>
    <t>07225481-4</t>
  </si>
  <si>
    <t>07225481-5</t>
  </si>
  <si>
    <t>07225481-6</t>
  </si>
  <si>
    <t>07225481-7</t>
  </si>
  <si>
    <t>07225481-8</t>
  </si>
  <si>
    <t>07225481-9</t>
  </si>
  <si>
    <t>07525004996</t>
  </si>
  <si>
    <t>07525005157</t>
  </si>
  <si>
    <t>07525005188</t>
  </si>
  <si>
    <t>07525005188-1</t>
  </si>
  <si>
    <t>07525005188-2</t>
  </si>
  <si>
    <t>07525005188-3</t>
  </si>
  <si>
    <t>07525005188-4</t>
  </si>
  <si>
    <t>07526000018</t>
  </si>
  <si>
    <t>07526000018-1</t>
  </si>
  <si>
    <t>07526000018-10</t>
  </si>
  <si>
    <t>07526000018-11</t>
  </si>
  <si>
    <t>07526000018-12</t>
  </si>
  <si>
    <t>07526000018-13</t>
  </si>
  <si>
    <t>07526000018-2</t>
  </si>
  <si>
    <t>07526000018-3</t>
  </si>
  <si>
    <t>07526000018-4</t>
  </si>
  <si>
    <t>07526000018-5</t>
  </si>
  <si>
    <t>07526000018-6</t>
  </si>
  <si>
    <t>07526000018-7</t>
  </si>
  <si>
    <t>07526000018-8</t>
  </si>
  <si>
    <t>07526000018-9</t>
  </si>
  <si>
    <t>07526000065</t>
  </si>
  <si>
    <t>07526000092</t>
  </si>
  <si>
    <t>07526000166</t>
  </si>
  <si>
    <t>07526000253</t>
  </si>
  <si>
    <t>0782578786</t>
  </si>
  <si>
    <t>0782578786-1</t>
  </si>
  <si>
    <t>0782578786-2</t>
  </si>
  <si>
    <t>0782578786-3</t>
  </si>
  <si>
    <t>0782578786-4</t>
  </si>
  <si>
    <t>0782579510</t>
  </si>
  <si>
    <t>0782579663</t>
  </si>
  <si>
    <t>0782580041</t>
  </si>
  <si>
    <t>0782580041-1</t>
  </si>
  <si>
    <t>0782580058</t>
  </si>
  <si>
    <t>0782580058-1</t>
  </si>
  <si>
    <t>0782580362</t>
  </si>
  <si>
    <t>0782580363</t>
  </si>
  <si>
    <t>0782580364</t>
  </si>
  <si>
    <t>0782580504</t>
  </si>
  <si>
    <t>0782580505</t>
  </si>
  <si>
    <t>0782580505-1</t>
  </si>
  <si>
    <t>0782580543</t>
  </si>
  <si>
    <t>0782580543-1</t>
  </si>
  <si>
    <t>0782580543-2</t>
  </si>
  <si>
    <t>0782580543-3</t>
  </si>
  <si>
    <t>0782580601</t>
  </si>
  <si>
    <t>0782580602</t>
  </si>
  <si>
    <t>0782580646</t>
  </si>
  <si>
    <t>0782580647</t>
  </si>
  <si>
    <t>0782580648</t>
  </si>
  <si>
    <t>0782580649</t>
  </si>
  <si>
    <t>0782680810</t>
  </si>
  <si>
    <t>0782680811</t>
  </si>
  <si>
    <t>0782681098</t>
  </si>
  <si>
    <t>0782681198</t>
  </si>
  <si>
    <t>0782681198-1</t>
  </si>
  <si>
    <t>0782681198-2</t>
  </si>
  <si>
    <t>0782681232</t>
  </si>
  <si>
    <t>0782681233</t>
  </si>
  <si>
    <t>0782681286</t>
  </si>
  <si>
    <t>0782681366</t>
  </si>
  <si>
    <t>0782681367</t>
  </si>
  <si>
    <t>0782681636</t>
  </si>
  <si>
    <t>079251224-1</t>
  </si>
  <si>
    <t>079251224-2</t>
  </si>
  <si>
    <t>079251224-3</t>
  </si>
  <si>
    <t>079251224-4</t>
  </si>
  <si>
    <t>079251224-5</t>
  </si>
  <si>
    <t>079251224-6</t>
  </si>
  <si>
    <t>079251224-7</t>
  </si>
  <si>
    <t>079251226-1</t>
  </si>
  <si>
    <t>079251226-2</t>
  </si>
  <si>
    <t>079251226-3</t>
  </si>
  <si>
    <t>079251226-4</t>
  </si>
  <si>
    <t>079251226-5</t>
  </si>
  <si>
    <t>079251246-1</t>
  </si>
  <si>
    <t>079251246-2</t>
  </si>
  <si>
    <t>079251252-1</t>
  </si>
  <si>
    <t>079251252-2</t>
  </si>
  <si>
    <t>079251252-3</t>
  </si>
  <si>
    <t>079251269-2</t>
  </si>
  <si>
    <t>079251269-5</t>
  </si>
  <si>
    <t>079251281</t>
  </si>
  <si>
    <t>079251328-1</t>
  </si>
  <si>
    <t>079251328-2</t>
  </si>
  <si>
    <t>079251328-3</t>
  </si>
  <si>
    <t>079251336</t>
  </si>
  <si>
    <t>079251358</t>
  </si>
  <si>
    <t>079251359</t>
  </si>
  <si>
    <t>079251360</t>
  </si>
  <si>
    <t>079251361</t>
  </si>
  <si>
    <t>079251362</t>
  </si>
  <si>
    <t>079251363</t>
  </si>
  <si>
    <t>079251364</t>
  </si>
  <si>
    <t>079251365-1</t>
  </si>
  <si>
    <t>079251365-2</t>
  </si>
  <si>
    <t>079251369</t>
  </si>
  <si>
    <t>079251379</t>
  </si>
  <si>
    <t>079251380-1</t>
  </si>
  <si>
    <t>079251380-2</t>
  </si>
  <si>
    <t>079251383-1</t>
  </si>
  <si>
    <t>079251383-2</t>
  </si>
  <si>
    <t>079251383-3</t>
  </si>
  <si>
    <t>079251393</t>
  </si>
  <si>
    <t>079251394</t>
  </si>
  <si>
    <t>079251395</t>
  </si>
  <si>
    <t>079251396</t>
  </si>
  <si>
    <t>079251397</t>
  </si>
  <si>
    <t>079251398-1</t>
  </si>
  <si>
    <t>079251398-2</t>
  </si>
  <si>
    <t>079251398-3</t>
  </si>
  <si>
    <t>079251398-4</t>
  </si>
  <si>
    <t>079251398-5</t>
  </si>
  <si>
    <t>079251398-6</t>
  </si>
  <si>
    <t>079251398-7</t>
  </si>
  <si>
    <t>079251398-8</t>
  </si>
  <si>
    <t>079251398-9</t>
  </si>
  <si>
    <t>079251399-1</t>
  </si>
  <si>
    <t>079251399-2</t>
  </si>
  <si>
    <t>079251400-1</t>
  </si>
  <si>
    <t>079251400-2</t>
  </si>
  <si>
    <t>079251401</t>
  </si>
  <si>
    <t>079251402</t>
  </si>
  <si>
    <t>079251403</t>
  </si>
  <si>
    <t>079251404</t>
  </si>
  <si>
    <t>079251405</t>
  </si>
  <si>
    <t>079251406</t>
  </si>
  <si>
    <t>079251413-1</t>
  </si>
  <si>
    <t>079251413-2</t>
  </si>
  <si>
    <t>079251413-3</t>
  </si>
  <si>
    <t>079251414</t>
  </si>
  <si>
    <t>079251415</t>
  </si>
  <si>
    <t>079260004</t>
  </si>
  <si>
    <t>079260008</t>
  </si>
  <si>
    <t>079260009</t>
  </si>
  <si>
    <t>079260010</t>
  </si>
  <si>
    <t>079260011-1</t>
  </si>
  <si>
    <t>079260011-2</t>
  </si>
  <si>
    <t>079260016</t>
  </si>
  <si>
    <t>079260017</t>
  </si>
  <si>
    <t>079260018</t>
  </si>
  <si>
    <t>079260019</t>
  </si>
  <si>
    <t>079260020</t>
  </si>
  <si>
    <t>079260021-1</t>
  </si>
  <si>
    <t>079260021-2</t>
  </si>
  <si>
    <t>079260021-3</t>
  </si>
  <si>
    <t>079260021-4</t>
  </si>
  <si>
    <t>079260021-5</t>
  </si>
  <si>
    <t>079260021-6</t>
  </si>
  <si>
    <t>079260021-7</t>
  </si>
  <si>
    <t>079260021-8</t>
  </si>
  <si>
    <t>079260021-9</t>
  </si>
  <si>
    <t>079260022-1</t>
  </si>
  <si>
    <t>079260022-2</t>
  </si>
  <si>
    <t>079260023-1</t>
  </si>
  <si>
    <t>079260023-2</t>
  </si>
  <si>
    <t>079260024</t>
  </si>
  <si>
    <t>079260025</t>
  </si>
  <si>
    <t>079260026</t>
  </si>
  <si>
    <t>079260027</t>
  </si>
  <si>
    <t>079260028</t>
  </si>
  <si>
    <t>079260029</t>
  </si>
  <si>
    <t>079260073-1</t>
  </si>
  <si>
    <t>079260073-2</t>
  </si>
  <si>
    <t>079260074</t>
  </si>
  <si>
    <t>079260085-17</t>
  </si>
  <si>
    <t>079260108</t>
  </si>
  <si>
    <t>079260108-1</t>
  </si>
  <si>
    <t>079260133-2</t>
  </si>
  <si>
    <t>079260162-1</t>
  </si>
  <si>
    <t>079260162-2</t>
  </si>
  <si>
    <t>079260203-1</t>
  </si>
  <si>
    <t>079260204-1</t>
  </si>
  <si>
    <t>09325005207010V1</t>
  </si>
  <si>
    <t>09325005846002V1</t>
  </si>
  <si>
    <t>09325007297001V1</t>
  </si>
  <si>
    <t>09325007297002V1</t>
  </si>
  <si>
    <t>09325007301001V1</t>
  </si>
  <si>
    <t>09325007301002V1</t>
  </si>
  <si>
    <t>09325007301003V1</t>
  </si>
  <si>
    <t>09325007387007V1</t>
  </si>
  <si>
    <t>09325007543001V2</t>
  </si>
  <si>
    <t>09325007544002V1</t>
  </si>
  <si>
    <t>09325007595001V1</t>
  </si>
  <si>
    <t>09325007595002V1</t>
  </si>
  <si>
    <t>09326000106001V1</t>
  </si>
  <si>
    <t>09326000106002V1</t>
  </si>
  <si>
    <t>09326000106003V1</t>
  </si>
  <si>
    <t>09326000106004V1</t>
  </si>
  <si>
    <t>09326000106005V1</t>
  </si>
  <si>
    <t>09326000106006V1</t>
  </si>
  <si>
    <t>09326000106007V1</t>
  </si>
  <si>
    <t>09326000106008V1</t>
  </si>
  <si>
    <t>09326000106009V1</t>
  </si>
  <si>
    <t>09326000106010V1</t>
  </si>
  <si>
    <t>09326000106011V1</t>
  </si>
  <si>
    <t>09326000106012V1</t>
  </si>
  <si>
    <t>09326000106013V1</t>
  </si>
  <si>
    <t>09326000107001V1</t>
  </si>
  <si>
    <t>09326000107002V1</t>
  </si>
  <si>
    <t>09326000107003V1</t>
  </si>
  <si>
    <t>09326000108001V1</t>
  </si>
  <si>
    <t>09326000108002V1</t>
  </si>
  <si>
    <t>09326000108003V1</t>
  </si>
  <si>
    <t>09425002131-1</t>
  </si>
  <si>
    <t>09425002131-2</t>
  </si>
  <si>
    <t>09425002161-1</t>
  </si>
  <si>
    <t>09425002162-1</t>
  </si>
  <si>
    <t>09425002199-1</t>
  </si>
  <si>
    <t>09425002199-2</t>
  </si>
  <si>
    <t>09425002227-11</t>
  </si>
  <si>
    <t>09425002227-15</t>
  </si>
  <si>
    <t>09425002227-16</t>
  </si>
  <si>
    <t>09425002228-10</t>
  </si>
  <si>
    <t>09425002228-11</t>
  </si>
  <si>
    <t>09425002235-1</t>
  </si>
  <si>
    <t>09425002235-2</t>
  </si>
  <si>
    <t>09425002235-3</t>
  </si>
  <si>
    <t>09425002235-4</t>
  </si>
  <si>
    <t>09425002235-5</t>
  </si>
  <si>
    <t>09425002241-10</t>
  </si>
  <si>
    <t>09425002241-11</t>
  </si>
  <si>
    <t>09425002241-7</t>
  </si>
  <si>
    <t>09425002241-8</t>
  </si>
  <si>
    <t>09425002241-9</t>
  </si>
  <si>
    <t>09425002286-8</t>
  </si>
  <si>
    <t>09426000016-1</t>
  </si>
  <si>
    <t>09426000033-4</t>
  </si>
  <si>
    <t>09426000038-1</t>
  </si>
  <si>
    <t>09426000038-2</t>
  </si>
  <si>
    <t>09426000038-3</t>
  </si>
  <si>
    <t>095260063</t>
  </si>
  <si>
    <t>095260063-1</t>
  </si>
  <si>
    <t>095260084</t>
  </si>
  <si>
    <t>095260085</t>
  </si>
  <si>
    <t>095260085-10</t>
  </si>
  <si>
    <t>095260085-3</t>
  </si>
  <si>
    <t>095260085-4</t>
  </si>
  <si>
    <t>095260124</t>
  </si>
  <si>
    <t>095260125-2</t>
  </si>
  <si>
    <t>095260126-1</t>
  </si>
  <si>
    <t>095260130-1</t>
  </si>
  <si>
    <t>095260130-13</t>
  </si>
  <si>
    <t>095260130-15</t>
  </si>
  <si>
    <t>095260130-2</t>
  </si>
  <si>
    <t>095260130-3</t>
  </si>
  <si>
    <t>095260130-8</t>
  </si>
  <si>
    <t>095260142</t>
  </si>
  <si>
    <t>095260188</t>
  </si>
  <si>
    <t>095260189</t>
  </si>
  <si>
    <t>095260197</t>
  </si>
  <si>
    <t>095260201</t>
  </si>
  <si>
    <t>095260215-1</t>
  </si>
  <si>
    <t>095260215-3</t>
  </si>
  <si>
    <t>095260215-4</t>
  </si>
  <si>
    <t>095260225</t>
  </si>
  <si>
    <t>095260236-2</t>
  </si>
  <si>
    <t>095260252</t>
  </si>
  <si>
    <t>095260253-3</t>
  </si>
  <si>
    <t>095260260-3</t>
  </si>
  <si>
    <t>095260275-1</t>
  </si>
  <si>
    <t>095260285</t>
  </si>
  <si>
    <t>095260286</t>
  </si>
  <si>
    <t>095260286-3</t>
  </si>
  <si>
    <t>095260286-6</t>
  </si>
  <si>
    <t>095260288-1</t>
  </si>
  <si>
    <t>095260289</t>
  </si>
  <si>
    <t>095260289-1</t>
  </si>
  <si>
    <t>095260301-3</t>
  </si>
  <si>
    <t>095260304</t>
  </si>
  <si>
    <t>095260304-1</t>
  </si>
  <si>
    <t>095260304-2</t>
  </si>
  <si>
    <t>095260307</t>
  </si>
  <si>
    <t>095260307-1</t>
  </si>
  <si>
    <t>095260307-2</t>
  </si>
  <si>
    <t>095260309-1</t>
  </si>
  <si>
    <t>095260313</t>
  </si>
  <si>
    <t>095260313-1</t>
  </si>
  <si>
    <t>095260329-12</t>
  </si>
  <si>
    <t>095260331-3</t>
  </si>
  <si>
    <t>108251660C28a</t>
  </si>
  <si>
    <t>108251665</t>
  </si>
  <si>
    <t>108251665C1</t>
  </si>
  <si>
    <t>108251665C10</t>
  </si>
  <si>
    <t>108251665C11</t>
  </si>
  <si>
    <t>108251665C12</t>
  </si>
  <si>
    <t>108251665C13</t>
  </si>
  <si>
    <t>108251665C14</t>
  </si>
  <si>
    <t>108251665C15</t>
  </si>
  <si>
    <t>108251665C16</t>
  </si>
  <si>
    <t>108251665C17</t>
  </si>
  <si>
    <t>108251665C18</t>
  </si>
  <si>
    <t>108251665C19</t>
  </si>
  <si>
    <t>108251665C2</t>
  </si>
  <si>
    <t>108251665C20</t>
  </si>
  <si>
    <t>108251665C21</t>
  </si>
  <si>
    <t>108251665C22</t>
  </si>
  <si>
    <t>108251665C23</t>
  </si>
  <si>
    <t>108251665C24</t>
  </si>
  <si>
    <t>108251665C25</t>
  </si>
  <si>
    <t>108251665C26</t>
  </si>
  <si>
    <t>108251665C27</t>
  </si>
  <si>
    <t>108251665C28</t>
  </si>
  <si>
    <t>108251665C3</t>
  </si>
  <si>
    <t>108251665C4</t>
  </si>
  <si>
    <t>108251665C5</t>
  </si>
  <si>
    <t>108251665C6</t>
  </si>
  <si>
    <t>108251665C7</t>
  </si>
  <si>
    <t>108251665C8</t>
  </si>
  <si>
    <t>108251665C9</t>
  </si>
  <si>
    <t>108251675</t>
  </si>
  <si>
    <t>108251675C1</t>
  </si>
  <si>
    <t>108251675C2</t>
  </si>
  <si>
    <t>108251675C3</t>
  </si>
  <si>
    <t>108251675C4</t>
  </si>
  <si>
    <t>108251675C5</t>
  </si>
  <si>
    <t>108251675C6</t>
  </si>
  <si>
    <t>108251675C7</t>
  </si>
  <si>
    <t>108251675C8</t>
  </si>
  <si>
    <t>108251695C104</t>
  </si>
  <si>
    <t>108251695C111</t>
  </si>
  <si>
    <t>108251695C112</t>
  </si>
  <si>
    <t>108251695C113</t>
  </si>
  <si>
    <t>108251695C114</t>
  </si>
  <si>
    <t>108251695C115</t>
  </si>
  <si>
    <t>108251695C116</t>
  </si>
  <si>
    <t>108251695C120</t>
  </si>
  <si>
    <t>108251695C121</t>
  </si>
  <si>
    <t>108251695C53</t>
  </si>
  <si>
    <t>108251695C77</t>
  </si>
  <si>
    <t>108251714</t>
  </si>
  <si>
    <t>108251719</t>
  </si>
  <si>
    <t>108251719C1</t>
  </si>
  <si>
    <t>108251719C2</t>
  </si>
  <si>
    <t>108251719C3</t>
  </si>
  <si>
    <t>108251719C4</t>
  </si>
  <si>
    <t>108251719C5</t>
  </si>
  <si>
    <t>108251722</t>
  </si>
  <si>
    <t>108251722C1</t>
  </si>
  <si>
    <t>108251722C2</t>
  </si>
  <si>
    <t>108251722C3</t>
  </si>
  <si>
    <t>108251723</t>
  </si>
  <si>
    <t>108251723C1</t>
  </si>
  <si>
    <t>108251723C2</t>
  </si>
  <si>
    <t>108251723C3</t>
  </si>
  <si>
    <t>108251735</t>
  </si>
  <si>
    <t>108251735C1</t>
  </si>
  <si>
    <t>108251735C10</t>
  </si>
  <si>
    <t>108251735C11</t>
  </si>
  <si>
    <t>108251735C12</t>
  </si>
  <si>
    <t>108251735C13</t>
  </si>
  <si>
    <t>108251735C14</t>
  </si>
  <si>
    <t>108251735C15</t>
  </si>
  <si>
    <t>108251735C16</t>
  </si>
  <si>
    <t>108251735C17</t>
  </si>
  <si>
    <t>108251735C18</t>
  </si>
  <si>
    <t>108251735C19</t>
  </si>
  <si>
    <t>108251735C2</t>
  </si>
  <si>
    <t>108251735C20</t>
  </si>
  <si>
    <t>108251735C21</t>
  </si>
  <si>
    <t>108251735C3</t>
  </si>
  <si>
    <t>108251735C4</t>
  </si>
  <si>
    <t>108251735C5</t>
  </si>
  <si>
    <t>108251735C6</t>
  </si>
  <si>
    <t>108251735C7</t>
  </si>
  <si>
    <t>108251735C8</t>
  </si>
  <si>
    <t>108251735C9</t>
  </si>
  <si>
    <t>108251746</t>
  </si>
  <si>
    <t>108251746C2</t>
  </si>
  <si>
    <t>108251753C14</t>
  </si>
  <si>
    <t>108251757</t>
  </si>
  <si>
    <t>108251757C1</t>
  </si>
  <si>
    <t>108251758C6</t>
  </si>
  <si>
    <t>108251761C1</t>
  </si>
  <si>
    <t>108251761C2</t>
  </si>
  <si>
    <t>108251762</t>
  </si>
  <si>
    <t>108251762C1a</t>
  </si>
  <si>
    <t>108251772</t>
  </si>
  <si>
    <t>108251772C1</t>
  </si>
  <si>
    <t>108251772C2</t>
  </si>
  <si>
    <t>108251772C3</t>
  </si>
  <si>
    <t>108251772C4</t>
  </si>
  <si>
    <t>108251772C5</t>
  </si>
  <si>
    <t>108251772C6</t>
  </si>
  <si>
    <t>108251782</t>
  </si>
  <si>
    <t>108251786</t>
  </si>
  <si>
    <t>108251788</t>
  </si>
  <si>
    <t>108251788C1</t>
  </si>
  <si>
    <t>108251789</t>
  </si>
  <si>
    <t>108251806</t>
  </si>
  <si>
    <t>10826021</t>
  </si>
  <si>
    <t>10826021C1</t>
  </si>
  <si>
    <t>10826021C2</t>
  </si>
  <si>
    <t>10826021C3</t>
  </si>
  <si>
    <t>10826142</t>
  </si>
  <si>
    <t>10826142C1</t>
  </si>
  <si>
    <t>10826142C2</t>
  </si>
  <si>
    <t>10826142C3</t>
  </si>
  <si>
    <t>10826142C4</t>
  </si>
  <si>
    <t>10826142C5</t>
  </si>
  <si>
    <t>10826142C6</t>
  </si>
  <si>
    <t>10826142C7</t>
  </si>
  <si>
    <t>10826142C8</t>
  </si>
  <si>
    <t>10826143</t>
  </si>
  <si>
    <t>10826143C1</t>
  </si>
  <si>
    <t>10826144</t>
  </si>
  <si>
    <t>10826156</t>
  </si>
  <si>
    <t>10826156a</t>
  </si>
  <si>
    <t>10826226</t>
  </si>
  <si>
    <t>10826226C1</t>
  </si>
  <si>
    <t>111252047-A</t>
  </si>
  <si>
    <t>111252047-B</t>
  </si>
  <si>
    <t>111252049</t>
  </si>
  <si>
    <t>111252050</t>
  </si>
  <si>
    <t>111252050-1</t>
  </si>
  <si>
    <t>111252050-2</t>
  </si>
  <si>
    <t>111252050-3</t>
  </si>
  <si>
    <t>111252050-4</t>
  </si>
  <si>
    <t>111252050-5</t>
  </si>
  <si>
    <t>111252050-6</t>
  </si>
  <si>
    <t>111252050-7</t>
  </si>
  <si>
    <t>111252051</t>
  </si>
  <si>
    <t>1162510159</t>
  </si>
  <si>
    <t>1162510161</t>
  </si>
  <si>
    <t>1162510263</t>
  </si>
  <si>
    <t>1162510574</t>
  </si>
  <si>
    <t>1162510629</t>
  </si>
  <si>
    <t>1162510657</t>
  </si>
  <si>
    <t>1162510662</t>
  </si>
  <si>
    <t>1162510663</t>
  </si>
  <si>
    <t>1162510664</t>
  </si>
  <si>
    <t>1162510665</t>
  </si>
  <si>
    <t>1162510666</t>
  </si>
  <si>
    <t>1162510667</t>
  </si>
  <si>
    <t>1162510668</t>
  </si>
  <si>
    <t>1162510669</t>
  </si>
  <si>
    <t>1162510670</t>
  </si>
  <si>
    <t>1162510671</t>
  </si>
  <si>
    <t>1162510672</t>
  </si>
  <si>
    <t>1162510673</t>
  </si>
  <si>
    <t>1162510694</t>
  </si>
  <si>
    <t>1162510748</t>
  </si>
  <si>
    <t>1162510751</t>
  </si>
  <si>
    <t>1162510765</t>
  </si>
  <si>
    <t>1162510766</t>
  </si>
  <si>
    <t>1162510767</t>
  </si>
  <si>
    <t>1162510818</t>
  </si>
  <si>
    <t>1162510890</t>
  </si>
  <si>
    <t>1162510892</t>
  </si>
  <si>
    <t>1162510893</t>
  </si>
  <si>
    <t>1162510904</t>
  </si>
  <si>
    <t>1162510934</t>
  </si>
  <si>
    <t>1162510955</t>
  </si>
  <si>
    <t>1162510965</t>
  </si>
  <si>
    <t>1162510996</t>
  </si>
  <si>
    <t>1162510998</t>
  </si>
  <si>
    <t>1162510999</t>
  </si>
  <si>
    <t>1162511000</t>
  </si>
  <si>
    <t>1162511001</t>
  </si>
  <si>
    <t>1162511002</t>
  </si>
  <si>
    <t>1162511003</t>
  </si>
  <si>
    <t>1162511004</t>
  </si>
  <si>
    <t>1162511005</t>
  </si>
  <si>
    <t>1162511006</t>
  </si>
  <si>
    <t>1162511007</t>
  </si>
  <si>
    <t>1162511008</t>
  </si>
  <si>
    <t>1162511012</t>
  </si>
  <si>
    <t>1162511022</t>
  </si>
  <si>
    <t>1162511082</t>
  </si>
  <si>
    <t>1162511118</t>
  </si>
  <si>
    <t>1162511124</t>
  </si>
  <si>
    <t>1162511233</t>
  </si>
  <si>
    <t>1162511239</t>
  </si>
  <si>
    <t>1162511240</t>
  </si>
  <si>
    <t>1162511241</t>
  </si>
  <si>
    <t>1162511329</t>
  </si>
  <si>
    <t>1162511330</t>
  </si>
  <si>
    <t>1162511331</t>
  </si>
  <si>
    <t>1162511332</t>
  </si>
  <si>
    <t>1162511333</t>
  </si>
  <si>
    <t>1162511334</t>
  </si>
  <si>
    <t>1162511335</t>
  </si>
  <si>
    <t>1162511336</t>
  </si>
  <si>
    <t>1162511337</t>
  </si>
  <si>
    <t>1162511338</t>
  </si>
  <si>
    <t>1162511339</t>
  </si>
  <si>
    <t>1162511343</t>
  </si>
  <si>
    <t>1162511344</t>
  </si>
  <si>
    <t>1162511345</t>
  </si>
  <si>
    <t>1162511346</t>
  </si>
  <si>
    <t>1162511347</t>
  </si>
  <si>
    <t>1162511348</t>
  </si>
  <si>
    <t>1162511349</t>
  </si>
  <si>
    <t>1162511358</t>
  </si>
  <si>
    <t>1162511360</t>
  </si>
  <si>
    <t>1162511361</t>
  </si>
  <si>
    <t>1162511362</t>
  </si>
  <si>
    <t>1162511371</t>
  </si>
  <si>
    <t>1162511372</t>
  </si>
  <si>
    <t>1162511373</t>
  </si>
  <si>
    <t>1162511374</t>
  </si>
  <si>
    <t>1162511375</t>
  </si>
  <si>
    <t>1162511376</t>
  </si>
  <si>
    <t>1162511377</t>
  </si>
  <si>
    <t>1162511378</t>
  </si>
  <si>
    <t>1162511379</t>
  </si>
  <si>
    <t>1162511380</t>
  </si>
  <si>
    <t>1162511381</t>
  </si>
  <si>
    <t>1162511423</t>
  </si>
  <si>
    <t>1162511424</t>
  </si>
  <si>
    <t>1162511425</t>
  </si>
  <si>
    <t>1162511426</t>
  </si>
  <si>
    <t>1162511427</t>
  </si>
  <si>
    <t>1162511428</t>
  </si>
  <si>
    <t>1162511429</t>
  </si>
  <si>
    <t>1162511430</t>
  </si>
  <si>
    <t>1162511459</t>
  </si>
  <si>
    <t>1162511460</t>
  </si>
  <si>
    <t>1162511467</t>
  </si>
  <si>
    <t>1162511471</t>
  </si>
  <si>
    <t>1162511472</t>
  </si>
  <si>
    <t>1162511476</t>
  </si>
  <si>
    <t>1162511477</t>
  </si>
  <si>
    <t>1162511478</t>
  </si>
  <si>
    <t>1162511479</t>
  </si>
  <si>
    <t>1162511480</t>
  </si>
  <si>
    <t>1162511481</t>
  </si>
  <si>
    <t>1162511501</t>
  </si>
  <si>
    <t>1162511518</t>
  </si>
  <si>
    <t>1162511519</t>
  </si>
  <si>
    <t>1162511520</t>
  </si>
  <si>
    <t>1162511521</t>
  </si>
  <si>
    <t>1162511522</t>
  </si>
  <si>
    <t>1162511523</t>
  </si>
  <si>
    <t>1162511524</t>
  </si>
  <si>
    <t>1162511527</t>
  </si>
  <si>
    <t>1162511529</t>
  </si>
  <si>
    <t>1162511530</t>
  </si>
  <si>
    <t>1162511531</t>
  </si>
  <si>
    <t>116252841</t>
  </si>
  <si>
    <t>116252842</t>
  </si>
  <si>
    <t>116252843</t>
  </si>
  <si>
    <t>116252844</t>
  </si>
  <si>
    <t>116252845</t>
  </si>
  <si>
    <t>116252846</t>
  </si>
  <si>
    <t>116252847</t>
  </si>
  <si>
    <t>116252848</t>
  </si>
  <si>
    <t>116252849</t>
  </si>
  <si>
    <t>116256190</t>
  </si>
  <si>
    <t>116256191</t>
  </si>
  <si>
    <t>116256239</t>
  </si>
  <si>
    <t>116256281</t>
  </si>
  <si>
    <t>116256315</t>
  </si>
  <si>
    <t>116256316</t>
  </si>
  <si>
    <t>116256317</t>
  </si>
  <si>
    <t>116256318</t>
  </si>
  <si>
    <t>116256323</t>
  </si>
  <si>
    <t>116256326</t>
  </si>
  <si>
    <t>116256429</t>
  </si>
  <si>
    <t>116256479</t>
  </si>
  <si>
    <t>116256480</t>
  </si>
  <si>
    <t>116256481</t>
  </si>
  <si>
    <t>116256544</t>
  </si>
  <si>
    <t>116256545</t>
  </si>
  <si>
    <t>116256546</t>
  </si>
  <si>
    <t>116256547</t>
  </si>
  <si>
    <t>116256548</t>
  </si>
  <si>
    <t>116256549</t>
  </si>
  <si>
    <t>116256550</t>
  </si>
  <si>
    <t>116256551</t>
  </si>
  <si>
    <t>116256552</t>
  </si>
  <si>
    <t>116256553</t>
  </si>
  <si>
    <t>116256554</t>
  </si>
  <si>
    <t>116256820</t>
  </si>
  <si>
    <t>116256821</t>
  </si>
  <si>
    <t>116256907</t>
  </si>
  <si>
    <t>116256908</t>
  </si>
  <si>
    <t>116256909</t>
  </si>
  <si>
    <t>116256910</t>
  </si>
  <si>
    <t>116256911</t>
  </si>
  <si>
    <t>116256912</t>
  </si>
  <si>
    <t>116256913</t>
  </si>
  <si>
    <t>116256914</t>
  </si>
  <si>
    <t>116256915</t>
  </si>
  <si>
    <t>116256916</t>
  </si>
  <si>
    <t>116256917</t>
  </si>
  <si>
    <t>116256918</t>
  </si>
  <si>
    <t>116256919</t>
  </si>
  <si>
    <t>116256920</t>
  </si>
  <si>
    <t>116256921</t>
  </si>
  <si>
    <t>116257025</t>
  </si>
  <si>
    <t>116257026</t>
  </si>
  <si>
    <t>116257027</t>
  </si>
  <si>
    <t>116257028</t>
  </si>
  <si>
    <t>116257029</t>
  </si>
  <si>
    <t>116257030</t>
  </si>
  <si>
    <t>116257031</t>
  </si>
  <si>
    <t>116257032</t>
  </si>
  <si>
    <t>116257033</t>
  </si>
  <si>
    <t>116257034</t>
  </si>
  <si>
    <t>116257035</t>
  </si>
  <si>
    <t>116257036</t>
  </si>
  <si>
    <t>116257037</t>
  </si>
  <si>
    <t>116257038</t>
  </si>
  <si>
    <t>11625743</t>
  </si>
  <si>
    <t>116257571</t>
  </si>
  <si>
    <t>116257709</t>
  </si>
  <si>
    <t>116257710</t>
  </si>
  <si>
    <t>116257711</t>
  </si>
  <si>
    <t>116257712</t>
  </si>
  <si>
    <t>116257713</t>
  </si>
  <si>
    <t>116257714</t>
  </si>
  <si>
    <t>116257715</t>
  </si>
  <si>
    <t>116257716</t>
  </si>
  <si>
    <t>116257717</t>
  </si>
  <si>
    <t>116257718</t>
  </si>
  <si>
    <t>116257719</t>
  </si>
  <si>
    <t>116257748</t>
  </si>
  <si>
    <t>116257810</t>
  </si>
  <si>
    <t>116257811</t>
  </si>
  <si>
    <t>116257819</t>
  </si>
  <si>
    <t>116257820</t>
  </si>
  <si>
    <t>116257821</t>
  </si>
  <si>
    <t>116257822</t>
  </si>
  <si>
    <t>116257939</t>
  </si>
  <si>
    <t>116257940</t>
  </si>
  <si>
    <t>116258063</t>
  </si>
  <si>
    <t>116258065</t>
  </si>
  <si>
    <t>116258066</t>
  </si>
  <si>
    <t>116258145</t>
  </si>
  <si>
    <t>116258146</t>
  </si>
  <si>
    <t>116258207</t>
  </si>
  <si>
    <t>116258338</t>
  </si>
  <si>
    <t>116258361</t>
  </si>
  <si>
    <t>116258362</t>
  </si>
  <si>
    <t>116258363</t>
  </si>
  <si>
    <t>116258364</t>
  </si>
  <si>
    <t>116258365</t>
  </si>
  <si>
    <t>116258366</t>
  </si>
  <si>
    <t>116258367</t>
  </si>
  <si>
    <t>116258399</t>
  </si>
  <si>
    <t>116258410</t>
  </si>
  <si>
    <t>116258411</t>
  </si>
  <si>
    <t>116258442</t>
  </si>
  <si>
    <t>116258494</t>
  </si>
  <si>
    <t>116258495</t>
  </si>
  <si>
    <t>116258496</t>
  </si>
  <si>
    <t>116258781</t>
  </si>
  <si>
    <t>116258782</t>
  </si>
  <si>
    <t>116258784</t>
  </si>
  <si>
    <t>116258785</t>
  </si>
  <si>
    <t>116258786</t>
  </si>
  <si>
    <t>116259122</t>
  </si>
  <si>
    <t>116259123</t>
  </si>
  <si>
    <t>116259124</t>
  </si>
  <si>
    <t>116259125</t>
  </si>
  <si>
    <t>116259126</t>
  </si>
  <si>
    <t>116259127</t>
  </si>
  <si>
    <t>116259169</t>
  </si>
  <si>
    <t>116259283</t>
  </si>
  <si>
    <t>116259284</t>
  </si>
  <si>
    <t>116259285</t>
  </si>
  <si>
    <t>116259868</t>
  </si>
  <si>
    <t>116259869</t>
  </si>
  <si>
    <t>116259870</t>
  </si>
  <si>
    <t>116259871</t>
  </si>
  <si>
    <t>116259872</t>
  </si>
  <si>
    <t>116259873</t>
  </si>
  <si>
    <t>116259874</t>
  </si>
  <si>
    <t>116259875</t>
  </si>
  <si>
    <t>116259965</t>
  </si>
  <si>
    <t>1162610</t>
  </si>
  <si>
    <t>1162611</t>
  </si>
  <si>
    <t>1162612</t>
  </si>
  <si>
    <t>1162613</t>
  </si>
  <si>
    <t>11626137</t>
  </si>
  <si>
    <t>1162614</t>
  </si>
  <si>
    <t>1162615</t>
  </si>
  <si>
    <t>1162616</t>
  </si>
  <si>
    <t>11626217</t>
  </si>
  <si>
    <t>11626248</t>
  </si>
  <si>
    <t>11626250</t>
  </si>
  <si>
    <t>11626257</t>
  </si>
  <si>
    <t>11626289</t>
  </si>
  <si>
    <t>11626313</t>
  </si>
  <si>
    <t>11626314</t>
  </si>
  <si>
    <t>11626332</t>
  </si>
  <si>
    <t>11626338</t>
  </si>
  <si>
    <t>11626356</t>
  </si>
  <si>
    <t>11626414</t>
  </si>
  <si>
    <t>1162644</t>
  </si>
  <si>
    <t>11626535</t>
  </si>
  <si>
    <t>11626541</t>
  </si>
  <si>
    <t>11626546</t>
  </si>
  <si>
    <t>116266</t>
  </si>
  <si>
    <t>116267</t>
  </si>
  <si>
    <t>116268</t>
  </si>
  <si>
    <t>116269</t>
  </si>
  <si>
    <t>119254819</t>
  </si>
  <si>
    <t>119255204</t>
  </si>
  <si>
    <t>119255205</t>
  </si>
  <si>
    <t>119255206</t>
  </si>
  <si>
    <t>119255207</t>
  </si>
  <si>
    <t>119255208</t>
  </si>
  <si>
    <t>119255209</t>
  </si>
  <si>
    <t>119255220</t>
  </si>
  <si>
    <t>119255221</t>
  </si>
  <si>
    <t>119255264</t>
  </si>
  <si>
    <t>119255265</t>
  </si>
  <si>
    <t>119255266</t>
  </si>
  <si>
    <t>119255369</t>
  </si>
  <si>
    <t>119260014-15</t>
  </si>
  <si>
    <t>11926003-4</t>
  </si>
  <si>
    <t>119260043</t>
  </si>
  <si>
    <t>119260045-42</t>
  </si>
  <si>
    <t>119260054</t>
  </si>
  <si>
    <t>119260058-1</t>
  </si>
  <si>
    <t>13526182-2</t>
  </si>
  <si>
    <t>13526183-2</t>
  </si>
  <si>
    <t>135268-1</t>
  </si>
  <si>
    <t>135268-1A</t>
  </si>
  <si>
    <t>135268-2</t>
  </si>
  <si>
    <t>135268-2A</t>
  </si>
  <si>
    <t>135268-3</t>
  </si>
  <si>
    <t>135268-3A</t>
  </si>
  <si>
    <t>135268-4</t>
  </si>
  <si>
    <t>135268-6</t>
  </si>
  <si>
    <t>135268-7</t>
  </si>
  <si>
    <t>135268-8</t>
  </si>
  <si>
    <t>15026000040-2</t>
  </si>
  <si>
    <t>152260279-1</t>
  </si>
  <si>
    <t>152260289</t>
  </si>
  <si>
    <t>152260289-1</t>
  </si>
  <si>
    <t>152260290-1</t>
  </si>
  <si>
    <t>152260290-2</t>
  </si>
  <si>
    <t>152260290-3</t>
  </si>
  <si>
    <t>152260292</t>
  </si>
  <si>
    <t>152260293</t>
  </si>
  <si>
    <t>152260294</t>
  </si>
  <si>
    <t>152260294-1-1-1</t>
  </si>
  <si>
    <t>152260295</t>
  </si>
  <si>
    <t>152260298</t>
  </si>
  <si>
    <t>152260303</t>
  </si>
  <si>
    <t>152260305-3</t>
  </si>
  <si>
    <t>152260306</t>
  </si>
  <si>
    <t>152260306-1</t>
  </si>
  <si>
    <t>152260306-1-1-1</t>
  </si>
  <si>
    <t>152260307</t>
  </si>
  <si>
    <t>152260308</t>
  </si>
  <si>
    <t>152260309</t>
  </si>
  <si>
    <t>152260310</t>
  </si>
  <si>
    <t>152260313</t>
  </si>
  <si>
    <t>152260313-1</t>
  </si>
  <si>
    <t>152260314</t>
  </si>
  <si>
    <t>152260316</t>
  </si>
  <si>
    <t>152260316-1</t>
  </si>
  <si>
    <t>152260317</t>
  </si>
  <si>
    <t>152260318</t>
  </si>
  <si>
    <t>152260318-1</t>
  </si>
  <si>
    <t>152260319</t>
  </si>
  <si>
    <t>152260319-1</t>
  </si>
  <si>
    <t>152260320</t>
  </si>
  <si>
    <t>152260320-1</t>
  </si>
  <si>
    <t>152260321</t>
  </si>
  <si>
    <t>152260321-1</t>
  </si>
  <si>
    <t>152260322</t>
  </si>
  <si>
    <t>152260323</t>
  </si>
  <si>
    <t>152260323-1</t>
  </si>
  <si>
    <t>152260324</t>
  </si>
  <si>
    <t>152260324-1</t>
  </si>
  <si>
    <t>152260324-2</t>
  </si>
  <si>
    <t>152260324-3</t>
  </si>
  <si>
    <t>152260325</t>
  </si>
  <si>
    <t>152260331</t>
  </si>
  <si>
    <t>152260333-12</t>
  </si>
  <si>
    <t>152260333-17</t>
  </si>
  <si>
    <t>152260334</t>
  </si>
  <si>
    <t>152260334-1</t>
  </si>
  <si>
    <t>152260334-2</t>
  </si>
  <si>
    <t>152260334-3</t>
  </si>
  <si>
    <t>152260334-4</t>
  </si>
  <si>
    <t>152260336</t>
  </si>
  <si>
    <t>152260336-1</t>
  </si>
  <si>
    <t>152260336-2</t>
  </si>
  <si>
    <t>152260336-3</t>
  </si>
  <si>
    <t>152260336-4</t>
  </si>
  <si>
    <t>152260338</t>
  </si>
  <si>
    <t>152260338-1</t>
  </si>
  <si>
    <t>152260338-2</t>
  </si>
  <si>
    <t>152260338-3</t>
  </si>
  <si>
    <t>152260338-4</t>
  </si>
  <si>
    <t>152260338-5</t>
  </si>
  <si>
    <t>152260338-6</t>
  </si>
  <si>
    <t>152260338-7</t>
  </si>
  <si>
    <t>152260339</t>
  </si>
  <si>
    <t>152260339-1</t>
  </si>
  <si>
    <t>152260339-2</t>
  </si>
  <si>
    <t>152260339-3</t>
  </si>
  <si>
    <t>152260339-3-1</t>
  </si>
  <si>
    <t>152260339-4</t>
  </si>
  <si>
    <t>152260339-5</t>
  </si>
  <si>
    <t>152260385-8</t>
  </si>
  <si>
    <t>152260396-22</t>
  </si>
  <si>
    <t>152260399</t>
  </si>
  <si>
    <t>152260399-1</t>
  </si>
  <si>
    <t>152260410</t>
  </si>
  <si>
    <t>152260414-1</t>
  </si>
  <si>
    <t>152260417-10-1</t>
  </si>
  <si>
    <t>152260417-26</t>
  </si>
  <si>
    <t>152260417-4-1</t>
  </si>
  <si>
    <t>152260469</t>
  </si>
  <si>
    <t>152260470</t>
  </si>
  <si>
    <t>152260471</t>
  </si>
  <si>
    <t>152260472</t>
  </si>
  <si>
    <t>152260473</t>
  </si>
  <si>
    <t>152260474</t>
  </si>
  <si>
    <t>152260475</t>
  </si>
  <si>
    <t>152260496</t>
  </si>
  <si>
    <t>152260497</t>
  </si>
  <si>
    <t>152260498</t>
  </si>
  <si>
    <t>152260503</t>
  </si>
  <si>
    <t>152260503-1</t>
  </si>
  <si>
    <t>152260504</t>
  </si>
  <si>
    <t>152260505</t>
  </si>
  <si>
    <t>152260506</t>
  </si>
  <si>
    <t>152260507</t>
  </si>
  <si>
    <t>152260508</t>
  </si>
  <si>
    <t>152260593</t>
  </si>
  <si>
    <t>158251230</t>
  </si>
  <si>
    <t>158251230-1</t>
  </si>
  <si>
    <t>158251230-2</t>
  </si>
  <si>
    <t>158251230-3</t>
  </si>
  <si>
    <t>158251230-4</t>
  </si>
  <si>
    <t>15826011</t>
  </si>
  <si>
    <t>15826011-1</t>
  </si>
  <si>
    <t>15826015</t>
  </si>
  <si>
    <t>15826015-1</t>
  </si>
  <si>
    <t>15826015-4</t>
  </si>
  <si>
    <t>15826015-5</t>
  </si>
  <si>
    <t>15925021440</t>
  </si>
  <si>
    <t>15925021451</t>
  </si>
  <si>
    <t>15925021452</t>
  </si>
  <si>
    <t>15925021453</t>
  </si>
  <si>
    <t>15925021454</t>
  </si>
  <si>
    <t>15925021455</t>
  </si>
  <si>
    <t>15925021456</t>
  </si>
  <si>
    <t>15925021987</t>
  </si>
  <si>
    <t>15925021988</t>
  </si>
  <si>
    <t>15925022284</t>
  </si>
  <si>
    <t>15925022425</t>
  </si>
  <si>
    <t>15926000045</t>
  </si>
  <si>
    <t>15926000046</t>
  </si>
  <si>
    <t>15926000047</t>
  </si>
  <si>
    <t>15926000048</t>
  </si>
  <si>
    <t>15926000049</t>
  </si>
  <si>
    <t>15926000050</t>
  </si>
  <si>
    <t>15926000051</t>
  </si>
  <si>
    <t>15926000052</t>
  </si>
  <si>
    <t>15926000053</t>
  </si>
  <si>
    <t>15926000054</t>
  </si>
  <si>
    <t>15926000055</t>
  </si>
  <si>
    <t>15926000056</t>
  </si>
  <si>
    <t>15926000057</t>
  </si>
  <si>
    <t>15926000058</t>
  </si>
  <si>
    <t>15926000059</t>
  </si>
  <si>
    <t>15926000060</t>
  </si>
  <si>
    <t>15926000061</t>
  </si>
  <si>
    <t>15926000062</t>
  </si>
  <si>
    <t>15926000063</t>
  </si>
  <si>
    <t>15926000064</t>
  </si>
  <si>
    <t>15926000065</t>
  </si>
  <si>
    <t>15926000066</t>
  </si>
  <si>
    <t>15926000067</t>
  </si>
  <si>
    <t>15926000068</t>
  </si>
  <si>
    <t>15926000069</t>
  </si>
  <si>
    <t>15926000070</t>
  </si>
  <si>
    <t>15926000071</t>
  </si>
  <si>
    <t>15926000072</t>
  </si>
  <si>
    <t>15926000073</t>
  </si>
  <si>
    <t>15926000074</t>
  </si>
  <si>
    <t>15926000075</t>
  </si>
  <si>
    <t>15926000076</t>
  </si>
  <si>
    <t>15926000077</t>
  </si>
  <si>
    <t>15926000078</t>
  </si>
  <si>
    <t>15926000079</t>
  </si>
  <si>
    <t>15926000080</t>
  </si>
  <si>
    <t>15926000081</t>
  </si>
  <si>
    <t>15926000082</t>
  </si>
  <si>
    <t>15926000083</t>
  </si>
  <si>
    <t>15926000084</t>
  </si>
  <si>
    <t>15926000085</t>
  </si>
  <si>
    <t>15926000086</t>
  </si>
  <si>
    <t>15926000087</t>
  </si>
  <si>
    <t>15926000088</t>
  </si>
  <si>
    <t>15926000089</t>
  </si>
  <si>
    <t>15926000090</t>
  </si>
  <si>
    <t>15926000091</t>
  </si>
  <si>
    <t>15926000092</t>
  </si>
  <si>
    <t>15926000093</t>
  </si>
  <si>
    <t>15926000094</t>
  </si>
  <si>
    <t>15926000095</t>
  </si>
  <si>
    <t>15926000096</t>
  </si>
  <si>
    <t>15926000097</t>
  </si>
  <si>
    <t>15926000098</t>
  </si>
  <si>
    <t>15926000099</t>
  </si>
  <si>
    <t>15926000100</t>
  </si>
  <si>
    <t>15926000101</t>
  </si>
  <si>
    <t>15926000102</t>
  </si>
  <si>
    <t>15926000103</t>
  </si>
  <si>
    <t>15926000104</t>
  </si>
  <si>
    <t>15926000331</t>
  </si>
  <si>
    <t>15926000333</t>
  </si>
  <si>
    <t>15926000450</t>
  </si>
  <si>
    <t>15926000658</t>
  </si>
  <si>
    <t>15926000659</t>
  </si>
  <si>
    <t>15926000660</t>
  </si>
  <si>
    <t>15926000661</t>
  </si>
  <si>
    <t>15926000662</t>
  </si>
  <si>
    <t>15926000667</t>
  </si>
  <si>
    <t>15926000668</t>
  </si>
  <si>
    <t>15926000707</t>
  </si>
  <si>
    <t>15926000771</t>
  </si>
  <si>
    <t>15926000772</t>
  </si>
  <si>
    <t>15926000777</t>
  </si>
  <si>
    <t>15926000778</t>
  </si>
  <si>
    <t>15926000780</t>
  </si>
  <si>
    <t>15926000783</t>
  </si>
  <si>
    <t>15926000784</t>
  </si>
  <si>
    <t>15926000786</t>
  </si>
  <si>
    <t>15926000788</t>
  </si>
  <si>
    <t>15926000789</t>
  </si>
  <si>
    <t>15926000791</t>
  </si>
  <si>
    <t>15926000792</t>
  </si>
  <si>
    <t>15926000793</t>
  </si>
  <si>
    <t>15926000794</t>
  </si>
  <si>
    <t>15926000795</t>
  </si>
  <si>
    <t>15926000796</t>
  </si>
  <si>
    <t>15926000797</t>
  </si>
  <si>
    <t>15926000800</t>
  </si>
  <si>
    <t>15926000802</t>
  </si>
  <si>
    <t>15926000803</t>
  </si>
  <si>
    <t>15926000805</t>
  </si>
  <si>
    <t>15926000807</t>
  </si>
  <si>
    <t>15926000816</t>
  </si>
  <si>
    <t>15926000817</t>
  </si>
  <si>
    <t>15926000818</t>
  </si>
  <si>
    <t>15926000819</t>
  </si>
  <si>
    <t>15926000822</t>
  </si>
  <si>
    <t>15926000823</t>
  </si>
  <si>
    <t>15926000872</t>
  </si>
  <si>
    <t>15926000873</t>
  </si>
  <si>
    <t>15926000874</t>
  </si>
  <si>
    <t>15926000875</t>
  </si>
  <si>
    <t>15926000876</t>
  </si>
  <si>
    <t>15926000877</t>
  </si>
  <si>
    <t>15926000878</t>
  </si>
  <si>
    <t>15926000879</t>
  </si>
  <si>
    <t>15926000880</t>
  </si>
  <si>
    <t>15926000881</t>
  </si>
  <si>
    <t>15926000882</t>
  </si>
  <si>
    <t>15926000883</t>
  </si>
  <si>
    <t>15926000884</t>
  </si>
  <si>
    <t>15926000885</t>
  </si>
  <si>
    <t>15926000886</t>
  </si>
  <si>
    <t>15926000887</t>
  </si>
  <si>
    <t>15926000888</t>
  </si>
  <si>
    <t>15926000889</t>
  </si>
  <si>
    <t>15926000890</t>
  </si>
  <si>
    <t>15926000891</t>
  </si>
  <si>
    <t>15926000892</t>
  </si>
  <si>
    <t>15926000893</t>
  </si>
  <si>
    <t>15926000894</t>
  </si>
  <si>
    <t>15926000895</t>
  </si>
  <si>
    <t>15926000896</t>
  </si>
  <si>
    <t>15926000897</t>
  </si>
  <si>
    <t>15926000898</t>
  </si>
  <si>
    <t>15926000899</t>
  </si>
  <si>
    <t>15926000900</t>
  </si>
  <si>
    <t>15926000901</t>
  </si>
  <si>
    <t>15926000902</t>
  </si>
  <si>
    <t>15926000903</t>
  </si>
  <si>
    <t>15926000904</t>
  </si>
  <si>
    <t>15926000905</t>
  </si>
  <si>
    <t>15926000906</t>
  </si>
  <si>
    <t>15926000907</t>
  </si>
  <si>
    <t>15926000908</t>
  </si>
  <si>
    <t>15926000909</t>
  </si>
  <si>
    <t>15926000910</t>
  </si>
  <si>
    <t>15926000911</t>
  </si>
  <si>
    <t>15926000912</t>
  </si>
  <si>
    <t>15926000913</t>
  </si>
  <si>
    <t>15926000914</t>
  </si>
  <si>
    <t>15926000915</t>
  </si>
  <si>
    <t>15926000916</t>
  </si>
  <si>
    <t>15926000917</t>
  </si>
  <si>
    <t>15926000918</t>
  </si>
  <si>
    <t>15926000919</t>
  </si>
  <si>
    <t>15926000920</t>
  </si>
  <si>
    <t>15926000921</t>
  </si>
  <si>
    <t>15926000922</t>
  </si>
  <si>
    <t>15926000923</t>
  </si>
  <si>
    <t>15926000924</t>
  </si>
  <si>
    <t>15926000925</t>
  </si>
  <si>
    <t>15926000926</t>
  </si>
  <si>
    <t>15926000927</t>
  </si>
  <si>
    <t>15926000928</t>
  </si>
  <si>
    <t>15926000929</t>
  </si>
  <si>
    <t>15926000930</t>
  </si>
  <si>
    <t>15926000931</t>
  </si>
  <si>
    <t>15926000932</t>
  </si>
  <si>
    <t>15926000933</t>
  </si>
  <si>
    <t>15926000934</t>
  </si>
  <si>
    <t>15926000935</t>
  </si>
  <si>
    <t>15926000936</t>
  </si>
  <si>
    <t>15926000937</t>
  </si>
  <si>
    <t>15926000938</t>
  </si>
  <si>
    <t>15926000939</t>
  </si>
  <si>
    <t>15926000940</t>
  </si>
  <si>
    <t>15926000941</t>
  </si>
  <si>
    <t>15926000942</t>
  </si>
  <si>
    <t>15926000943</t>
  </si>
  <si>
    <t>15926000944</t>
  </si>
  <si>
    <t>15926000945</t>
  </si>
  <si>
    <t>15926000946</t>
  </si>
  <si>
    <t>15926000947</t>
  </si>
  <si>
    <t>15926000948</t>
  </si>
  <si>
    <t>15926000949</t>
  </si>
  <si>
    <t>15926000950</t>
  </si>
  <si>
    <t>15926000951</t>
  </si>
  <si>
    <t>15926000965</t>
  </si>
  <si>
    <t>15926001084</t>
  </si>
  <si>
    <t>15926001185</t>
  </si>
  <si>
    <t>15926001513</t>
  </si>
  <si>
    <t>15926001712</t>
  </si>
  <si>
    <t>15926001713</t>
  </si>
  <si>
    <t>15926001714</t>
  </si>
  <si>
    <t>15926001715</t>
  </si>
  <si>
    <t>15926001716</t>
  </si>
  <si>
    <t>15926001717</t>
  </si>
  <si>
    <t>15926001718</t>
  </si>
  <si>
    <t>15926001719</t>
  </si>
  <si>
    <t>15926001720</t>
  </si>
  <si>
    <t>15926001721</t>
  </si>
  <si>
    <t>15926001722</t>
  </si>
  <si>
    <t>15926001723</t>
  </si>
  <si>
    <t>15926001724</t>
  </si>
  <si>
    <t>15926001725</t>
  </si>
  <si>
    <t>15926001829</t>
  </si>
  <si>
    <t>15926001830</t>
  </si>
  <si>
    <t>15926001831</t>
  </si>
  <si>
    <t>15926001879</t>
  </si>
  <si>
    <t>15926001880</t>
  </si>
  <si>
    <t>15926001881</t>
  </si>
  <si>
    <t>15926001882</t>
  </si>
  <si>
    <t>15926001883</t>
  </si>
  <si>
    <t>17925004168-14</t>
  </si>
  <si>
    <t>17925004511-1</t>
  </si>
  <si>
    <t>17925004511-2</t>
  </si>
  <si>
    <t>17925004511-3</t>
  </si>
  <si>
    <t>17925004511-4</t>
  </si>
  <si>
    <t>17925004511-5</t>
  </si>
  <si>
    <t>17925004511-6</t>
  </si>
  <si>
    <t>17925004511-7</t>
  </si>
  <si>
    <t>17925004511-8</t>
  </si>
  <si>
    <t>17925004511-9</t>
  </si>
  <si>
    <t>17925004536-1</t>
  </si>
  <si>
    <t>17925004536-2</t>
  </si>
  <si>
    <t>17925004537-1</t>
  </si>
  <si>
    <t>17925004537-2</t>
  </si>
  <si>
    <t>17925004827-1</t>
  </si>
  <si>
    <t>17925004827-2</t>
  </si>
  <si>
    <t>17925004827-3</t>
  </si>
  <si>
    <t>17925004827-4</t>
  </si>
  <si>
    <t>17925004827-5</t>
  </si>
  <si>
    <t>17925004827-6</t>
  </si>
  <si>
    <t>17925004827-7</t>
  </si>
  <si>
    <t>17925004827-8</t>
  </si>
  <si>
    <t>17925004827-9</t>
  </si>
  <si>
    <t>17926000001-1</t>
  </si>
  <si>
    <t>17926000001-2</t>
  </si>
  <si>
    <t>17926000002-1</t>
  </si>
  <si>
    <t>17926000002-10</t>
  </si>
  <si>
    <t>17926000002-11</t>
  </si>
  <si>
    <t>17926000002-12</t>
  </si>
  <si>
    <t>17926000002-13</t>
  </si>
  <si>
    <t>17926000002-14</t>
  </si>
  <si>
    <t>17926000002-15</t>
  </si>
  <si>
    <t>17926000002-16</t>
  </si>
  <si>
    <t>17926000002-17</t>
  </si>
  <si>
    <t>17926000002-2</t>
  </si>
  <si>
    <t>17926000002-3</t>
  </si>
  <si>
    <t>17926000002-4</t>
  </si>
  <si>
    <t>17926000002-5</t>
  </si>
  <si>
    <t>17926000002-6</t>
  </si>
  <si>
    <t>17926000002-7</t>
  </si>
  <si>
    <t>17926000002-8</t>
  </si>
  <si>
    <t>17926000002-9</t>
  </si>
  <si>
    <t>17926000003-1</t>
  </si>
  <si>
    <t>17926000003-2</t>
  </si>
  <si>
    <t>17926000003-3</t>
  </si>
  <si>
    <t>17926000005-1</t>
  </si>
  <si>
    <t>17926000006-1</t>
  </si>
  <si>
    <t>17926000016-4</t>
  </si>
  <si>
    <t>17926000028-1</t>
  </si>
  <si>
    <t>17926000028-2</t>
  </si>
  <si>
    <t>17926000028-3</t>
  </si>
  <si>
    <t>17926000028-4</t>
  </si>
  <si>
    <t>17926000028-5</t>
  </si>
  <si>
    <t>17926000028-6</t>
  </si>
  <si>
    <t>17926000028-7</t>
  </si>
  <si>
    <t>17926000029-1</t>
  </si>
  <si>
    <t>17926000029-2</t>
  </si>
  <si>
    <t>17926000044-1</t>
  </si>
  <si>
    <t>17926000044-2</t>
  </si>
  <si>
    <t>17926000044-3</t>
  </si>
  <si>
    <t>17926000044-4</t>
  </si>
  <si>
    <t>17926000047-1</t>
  </si>
  <si>
    <t>17926000048-1</t>
  </si>
  <si>
    <t>17926000069-1</t>
  </si>
  <si>
    <t>17926000069-2</t>
  </si>
  <si>
    <t>17926000070-1</t>
  </si>
  <si>
    <t>17926000070-10</t>
  </si>
  <si>
    <t>17926000070-2</t>
  </si>
  <si>
    <t>17926000070-3</t>
  </si>
  <si>
    <t>17926000070-4</t>
  </si>
  <si>
    <t>17926000070-5</t>
  </si>
  <si>
    <t>17926000070-6</t>
  </si>
  <si>
    <t>17926000070-7</t>
  </si>
  <si>
    <t>17926000070-8</t>
  </si>
  <si>
    <t>17926000070-9</t>
  </si>
  <si>
    <t>17926000071-1</t>
  </si>
  <si>
    <t>17926000071-2</t>
  </si>
  <si>
    <t>17926000071-3</t>
  </si>
  <si>
    <t>17926000076-1</t>
  </si>
  <si>
    <t>17926000076-2</t>
  </si>
  <si>
    <t>17926000083-1</t>
  </si>
  <si>
    <t>17926000083-2</t>
  </si>
  <si>
    <t>17926000083-3</t>
  </si>
  <si>
    <t>17926000083-4</t>
  </si>
  <si>
    <t>17926000085-1</t>
  </si>
  <si>
    <t>17926000085-2</t>
  </si>
  <si>
    <t>17926000085-3</t>
  </si>
  <si>
    <t>17926000085-4</t>
  </si>
  <si>
    <t>17926000085-5</t>
  </si>
  <si>
    <t>17926000085-6</t>
  </si>
  <si>
    <t>17926000085-7</t>
  </si>
  <si>
    <t>17926000085-8</t>
  </si>
  <si>
    <t>17926000085-9</t>
  </si>
  <si>
    <t>17926000088-1</t>
  </si>
  <si>
    <t>17926000088-2</t>
  </si>
  <si>
    <t>17926000088-3</t>
  </si>
  <si>
    <t>17926000089-1</t>
  </si>
  <si>
    <t>17926000089-2</t>
  </si>
  <si>
    <t>17926000089-3</t>
  </si>
  <si>
    <t>17926000101-1</t>
  </si>
  <si>
    <t>17926000101-2</t>
  </si>
  <si>
    <t>17926000101-3</t>
  </si>
  <si>
    <t>17926000101-4</t>
  </si>
  <si>
    <t>17926000101-5</t>
  </si>
  <si>
    <t>17926000101-6</t>
  </si>
  <si>
    <t>17926000101-7</t>
  </si>
  <si>
    <t>17926000102-1</t>
  </si>
  <si>
    <t>17926000104-1</t>
  </si>
  <si>
    <t>17926000104-2</t>
  </si>
  <si>
    <t>17926000104-3</t>
  </si>
  <si>
    <t>17926000104-4</t>
  </si>
  <si>
    <t>17926000140-2</t>
  </si>
  <si>
    <t>17926000140-3</t>
  </si>
  <si>
    <t>17926000147-1</t>
  </si>
  <si>
    <t>17926000155-9</t>
  </si>
  <si>
    <t>17926000206-1</t>
  </si>
  <si>
    <t>17926000207-1</t>
  </si>
  <si>
    <t>17926000218-1</t>
  </si>
  <si>
    <t>17926000218-2</t>
  </si>
  <si>
    <t>17926000244-1</t>
  </si>
  <si>
    <t>17926000244-2</t>
  </si>
  <si>
    <t>17926000260-3</t>
  </si>
  <si>
    <t>17926000266-14</t>
  </si>
  <si>
    <t>17926000266-3</t>
  </si>
  <si>
    <t>17926000266-4</t>
  </si>
  <si>
    <t>17926000266-5</t>
  </si>
  <si>
    <t>17926000266-6</t>
  </si>
  <si>
    <t>17926000313-1</t>
  </si>
  <si>
    <t>17926000314-1</t>
  </si>
  <si>
    <t>17926000320-1</t>
  </si>
  <si>
    <t>17926000323-2</t>
  </si>
  <si>
    <t>17926000323-3</t>
  </si>
  <si>
    <t>17926000323-4</t>
  </si>
  <si>
    <t>17926000341-1</t>
  </si>
  <si>
    <t>17926000341-10</t>
  </si>
  <si>
    <t>17926000341-11</t>
  </si>
  <si>
    <t>17926000341-12</t>
  </si>
  <si>
    <t>17926000341-13</t>
  </si>
  <si>
    <t>17926000341-14</t>
  </si>
  <si>
    <t>17926000341-15</t>
  </si>
  <si>
    <t>17926000341-2</t>
  </si>
  <si>
    <t>17926000341-3</t>
  </si>
  <si>
    <t>17926000341-4</t>
  </si>
  <si>
    <t>17926000341-5</t>
  </si>
  <si>
    <t>17926000341-6</t>
  </si>
  <si>
    <t>17926000341-7</t>
  </si>
  <si>
    <t>17926000341-8</t>
  </si>
  <si>
    <t>17926000341-9</t>
  </si>
  <si>
    <t>17926000342-1</t>
  </si>
  <si>
    <t>17926000342-2</t>
  </si>
  <si>
    <t>17926000344-1</t>
  </si>
  <si>
    <t>17926000344-2</t>
  </si>
  <si>
    <t>17926000344-3</t>
  </si>
  <si>
    <t>17926000345-1</t>
  </si>
  <si>
    <t>17926000346-1</t>
  </si>
  <si>
    <t>17926000346-2</t>
  </si>
  <si>
    <t>17926000348-1</t>
  </si>
  <si>
    <t>17926000348-2</t>
  </si>
  <si>
    <t>17926000348-3</t>
  </si>
  <si>
    <t>17926000365-5</t>
  </si>
  <si>
    <t>17926000430-1</t>
  </si>
  <si>
    <t>17926000432-5</t>
  </si>
  <si>
    <t>189260096</t>
  </si>
  <si>
    <t>189260256-1</t>
  </si>
  <si>
    <t>189260256-2</t>
  </si>
  <si>
    <t>189260256-3</t>
  </si>
  <si>
    <t>189260256-4</t>
  </si>
  <si>
    <t>189260256-5</t>
  </si>
  <si>
    <t>189260256-6</t>
  </si>
  <si>
    <t>20725SE3032</t>
  </si>
  <si>
    <t>20725SE3032-1</t>
  </si>
  <si>
    <t>20725SE3032-2</t>
  </si>
  <si>
    <t>20725SE3032-3</t>
  </si>
  <si>
    <t>20725SE3034</t>
  </si>
  <si>
    <t>20725SE3034-1</t>
  </si>
  <si>
    <t>20725SE3034-10</t>
  </si>
  <si>
    <t>20725SE3034-11</t>
  </si>
  <si>
    <t>20725SE3034-12</t>
  </si>
  <si>
    <t>20725SE3034-13</t>
  </si>
  <si>
    <t>20725SE3034-14</t>
  </si>
  <si>
    <t>20725SE3034-2</t>
  </si>
  <si>
    <t>20725SE3034-3</t>
  </si>
  <si>
    <t>20725SE3034-4</t>
  </si>
  <si>
    <t>20725SE3034-5</t>
  </si>
  <si>
    <t>20725SE3034-6</t>
  </si>
  <si>
    <t>20725SE3034-7</t>
  </si>
  <si>
    <t>20725SE3034-8</t>
  </si>
  <si>
    <t>20725SE3034-9</t>
  </si>
  <si>
    <t>20725SE3039</t>
  </si>
  <si>
    <t>20725SE3039-1</t>
  </si>
  <si>
    <t>20725SE3041</t>
  </si>
  <si>
    <t>20725SE3041-1</t>
  </si>
  <si>
    <t>20725SE3042</t>
  </si>
  <si>
    <t>20725SE3042-1</t>
  </si>
  <si>
    <t>20725SE3042-10</t>
  </si>
  <si>
    <t>20725SE3042-11</t>
  </si>
  <si>
    <t>20725SE3042-12</t>
  </si>
  <si>
    <t>20725SE3042-13</t>
  </si>
  <si>
    <t>20725SE3042-14</t>
  </si>
  <si>
    <t>20725SE3042-15</t>
  </si>
  <si>
    <t>20725SE3042-2</t>
  </si>
  <si>
    <t>20725SE3042-3</t>
  </si>
  <si>
    <t>20725SE3042-4</t>
  </si>
  <si>
    <t>20725SE3042-5</t>
  </si>
  <si>
    <t>20725SE3042-6</t>
  </si>
  <si>
    <t>20725SE3042-7</t>
  </si>
  <si>
    <t>20725SE3042-8</t>
  </si>
  <si>
    <t>20725SE3042-9</t>
  </si>
  <si>
    <t>20725SE3070</t>
  </si>
  <si>
    <t>20725SE3070-1</t>
  </si>
  <si>
    <t>20725SE3086</t>
  </si>
  <si>
    <t>20725SE3086-1</t>
  </si>
  <si>
    <t>20725SE3086-2</t>
  </si>
  <si>
    <t>20725SE3087</t>
  </si>
  <si>
    <t>20725SE3088</t>
  </si>
  <si>
    <t>20725SE3088-1</t>
  </si>
  <si>
    <t>20725SE3088-2</t>
  </si>
  <si>
    <t>20725SE3088-3</t>
  </si>
  <si>
    <t>20725SE3088-4</t>
  </si>
  <si>
    <t>20725SE3088-5</t>
  </si>
  <si>
    <t>20725SE3088-6</t>
  </si>
  <si>
    <t>20725SE3089</t>
  </si>
  <si>
    <t>20725SE3089-1</t>
  </si>
  <si>
    <t>20725SE3097</t>
  </si>
  <si>
    <t>20725SE3097-1</t>
  </si>
  <si>
    <t>20725SE3098</t>
  </si>
  <si>
    <t>20725SE3098-1</t>
  </si>
  <si>
    <t>20725SE3115</t>
  </si>
  <si>
    <t>20725SE3130</t>
  </si>
  <si>
    <t>20725SE3130-1</t>
  </si>
  <si>
    <t>20725SE3132</t>
  </si>
  <si>
    <t>20725SE3132-1</t>
  </si>
  <si>
    <t>20725SE3132-2</t>
  </si>
  <si>
    <t>20725SE3239</t>
  </si>
  <si>
    <t>20725SE3239-1</t>
  </si>
  <si>
    <t>20725SE3239-10</t>
  </si>
  <si>
    <t>20725SE3239-11</t>
  </si>
  <si>
    <t>20725SE3239-12</t>
  </si>
  <si>
    <t>20725SE3239-13</t>
  </si>
  <si>
    <t>20725SE3239-2</t>
  </si>
  <si>
    <t>20725SE3239-3</t>
  </si>
  <si>
    <t>20725SE3239-4</t>
  </si>
  <si>
    <t>20725SE3239-5</t>
  </si>
  <si>
    <t>20725SE3239-6</t>
  </si>
  <si>
    <t>20725SE3239-7</t>
  </si>
  <si>
    <t>20725SE3239-8</t>
  </si>
  <si>
    <t>20725SE3239-9</t>
  </si>
  <si>
    <t>20725SE3240</t>
  </si>
  <si>
    <t>20725SE3240-1</t>
  </si>
  <si>
    <t>20725SE3248</t>
  </si>
  <si>
    <t>20725SE3248-1</t>
  </si>
  <si>
    <t>20725SE3248-10</t>
  </si>
  <si>
    <t>20725SE3248-11</t>
  </si>
  <si>
    <t>20725SE3248-12</t>
  </si>
  <si>
    <t>20725SE3248-13</t>
  </si>
  <si>
    <t>20725SE3248-14</t>
  </si>
  <si>
    <t>20725SE3248-15</t>
  </si>
  <si>
    <t>20725SE3248-16</t>
  </si>
  <si>
    <t>20725SE3248-17</t>
  </si>
  <si>
    <t>20725SE3248-18</t>
  </si>
  <si>
    <t>20725SE3248-19</t>
  </si>
  <si>
    <t>20725SE3248-2</t>
  </si>
  <si>
    <t>20725SE3248-20</t>
  </si>
  <si>
    <t>20725SE3248-21</t>
  </si>
  <si>
    <t>20725SE3248-22</t>
  </si>
  <si>
    <t>20725SE3248-3</t>
  </si>
  <si>
    <t>20725SE3248-4</t>
  </si>
  <si>
    <t>20725SE3248-5</t>
  </si>
  <si>
    <t>20725SE3248-6</t>
  </si>
  <si>
    <t>20725SE3248-7</t>
  </si>
  <si>
    <t>20725SE3248-8</t>
  </si>
  <si>
    <t>20725SE3248-9</t>
  </si>
  <si>
    <t>20725SE3297</t>
  </si>
  <si>
    <t>20725SE3297-1</t>
  </si>
  <si>
    <t>20725SE3297-10</t>
  </si>
  <si>
    <t>20725SE3297-11</t>
  </si>
  <si>
    <t>20725SE3297-12</t>
  </si>
  <si>
    <t>20725SE3297-2</t>
  </si>
  <si>
    <t>20725SE3297-3</t>
  </si>
  <si>
    <t>20725SE3297-4</t>
  </si>
  <si>
    <t>20725SE3297-5</t>
  </si>
  <si>
    <t>20725SE3297-6</t>
  </si>
  <si>
    <t>20725SE3297-7</t>
  </si>
  <si>
    <t>20725SE3297-8</t>
  </si>
  <si>
    <t>20725SE3297-9</t>
  </si>
  <si>
    <t>20725SE3304</t>
  </si>
  <si>
    <t>20725SE3304-1</t>
  </si>
  <si>
    <t>20725SE3304-2</t>
  </si>
  <si>
    <t>20725SE3305</t>
  </si>
  <si>
    <t>20725SE3305-1</t>
  </si>
  <si>
    <t>20725SE3306</t>
  </si>
  <si>
    <t>20725SE3307</t>
  </si>
  <si>
    <t>20725SE3307-1</t>
  </si>
  <si>
    <t>20826001U2</t>
  </si>
  <si>
    <t>20826015U4</t>
  </si>
  <si>
    <t>20826019</t>
  </si>
  <si>
    <t>220266</t>
  </si>
  <si>
    <t>220268-2</t>
  </si>
  <si>
    <t>02526000140</t>
  </si>
  <si>
    <t>0542523776</t>
  </si>
  <si>
    <t>07225464</t>
  </si>
  <si>
    <t>1162511350</t>
  </si>
  <si>
    <t>04125NOM050002659-2</t>
  </si>
  <si>
    <t>04125NOM050002659-3</t>
  </si>
  <si>
    <t>04125NOM050002660-2</t>
  </si>
  <si>
    <t>04125NOM050002660-3</t>
  </si>
  <si>
    <t>04125NOM050002661-2</t>
  </si>
  <si>
    <t>04125NOM050002661-3</t>
  </si>
  <si>
    <t>0722517</t>
  </si>
  <si>
    <t>119254711</t>
  </si>
  <si>
    <t>119254751</t>
  </si>
  <si>
    <t>119254752</t>
  </si>
  <si>
    <t>119254753</t>
  </si>
  <si>
    <t>119254757</t>
  </si>
  <si>
    <t>119254758</t>
  </si>
  <si>
    <t>119254759</t>
  </si>
  <si>
    <t>00825A10661</t>
  </si>
  <si>
    <t>00825A10888</t>
  </si>
  <si>
    <t>00825A10888-1</t>
  </si>
  <si>
    <t>00926000081</t>
  </si>
  <si>
    <t>00926000093-6</t>
  </si>
  <si>
    <t>02926000025-10-1</t>
  </si>
  <si>
    <t>02926000025-1-1</t>
  </si>
  <si>
    <t>02926000025-2-1</t>
  </si>
  <si>
    <t>02926000025-3-1</t>
  </si>
  <si>
    <t>02926000025-4-1</t>
  </si>
  <si>
    <t>02926000025-5-1</t>
  </si>
  <si>
    <t>02926000025-6-1</t>
  </si>
  <si>
    <t>02926000025-7-1</t>
  </si>
  <si>
    <t>02926000025-8-1</t>
  </si>
  <si>
    <t>02926000025-9-1</t>
  </si>
  <si>
    <t>02926000026-1-1</t>
  </si>
  <si>
    <t>02926000026-2-1</t>
  </si>
  <si>
    <t>02926000026-3-1</t>
  </si>
  <si>
    <t>03826000437-1</t>
  </si>
  <si>
    <t>03826000438-1</t>
  </si>
  <si>
    <t>03826000439-1</t>
  </si>
  <si>
    <t>03826000440-1</t>
  </si>
  <si>
    <t>03826000441-1</t>
  </si>
  <si>
    <t>03826000569</t>
  </si>
  <si>
    <t>03826000635</t>
  </si>
  <si>
    <t>03826000639</t>
  </si>
  <si>
    <t>04125NOM050002659-1</t>
  </si>
  <si>
    <t>04125NOM050002660-1</t>
  </si>
  <si>
    <t>04125NOM050002661-1</t>
  </si>
  <si>
    <t>04125NOM050002687-3</t>
  </si>
  <si>
    <t>04125NOM050003660</t>
  </si>
  <si>
    <t>04125NOM050003800-19A</t>
  </si>
  <si>
    <t>04125NOM141003395-25</t>
  </si>
  <si>
    <t>04125NOM141003395-27</t>
  </si>
  <si>
    <t>04526000003</t>
  </si>
  <si>
    <t>051257548</t>
  </si>
  <si>
    <t>051257549</t>
  </si>
  <si>
    <t>051260009-5-1</t>
  </si>
  <si>
    <t>051260075</t>
  </si>
  <si>
    <t>051260075-1</t>
  </si>
  <si>
    <t>051260075-2</t>
  </si>
  <si>
    <t>051260075-3</t>
  </si>
  <si>
    <t>051260075-4</t>
  </si>
  <si>
    <t>051260076</t>
  </si>
  <si>
    <t>051260077</t>
  </si>
  <si>
    <t>051260149</t>
  </si>
  <si>
    <t>051260149-1</t>
  </si>
  <si>
    <t>051260149-10</t>
  </si>
  <si>
    <t>051260149-11</t>
  </si>
  <si>
    <t>051260149-12</t>
  </si>
  <si>
    <t>051260149-13</t>
  </si>
  <si>
    <t>051260149-14</t>
  </si>
  <si>
    <t>051260149-15</t>
  </si>
  <si>
    <t>051260149-16</t>
  </si>
  <si>
    <t>051260149-17</t>
  </si>
  <si>
    <t>051260149-18</t>
  </si>
  <si>
    <t>051260149-19</t>
  </si>
  <si>
    <t>051260149-2</t>
  </si>
  <si>
    <t>051260149-20</t>
  </si>
  <si>
    <t>051260149-21</t>
  </si>
  <si>
    <t>051260149-22</t>
  </si>
  <si>
    <t>051260149-23</t>
  </si>
  <si>
    <t>051260149-24</t>
  </si>
  <si>
    <t>051260149-25</t>
  </si>
  <si>
    <t>051260149-26</t>
  </si>
  <si>
    <t>051260149-27</t>
  </si>
  <si>
    <t>051260149-28</t>
  </si>
  <si>
    <t>051260149-29</t>
  </si>
  <si>
    <t>051260149-3</t>
  </si>
  <si>
    <t>051260149-30</t>
  </si>
  <si>
    <t>051260149-31</t>
  </si>
  <si>
    <t>051260149-32</t>
  </si>
  <si>
    <t>051260149-33</t>
  </si>
  <si>
    <t>051260149-34</t>
  </si>
  <si>
    <t>051260149-35</t>
  </si>
  <si>
    <t>051260149-36</t>
  </si>
  <si>
    <t>051260149-4</t>
  </si>
  <si>
    <t>051260149-5</t>
  </si>
  <si>
    <t>051260149-6</t>
  </si>
  <si>
    <t>051260149-7</t>
  </si>
  <si>
    <t>051260149-8</t>
  </si>
  <si>
    <t>051260149-9</t>
  </si>
  <si>
    <t>051260162</t>
  </si>
  <si>
    <t>051260162-1</t>
  </si>
  <si>
    <t>0542524174</t>
  </si>
  <si>
    <t>0542524248</t>
  </si>
  <si>
    <t>0542524355</t>
  </si>
  <si>
    <t>0542524482</t>
  </si>
  <si>
    <t>0542524581</t>
  </si>
  <si>
    <t>0542524596</t>
  </si>
  <si>
    <t>0542524602</t>
  </si>
  <si>
    <t>0542524604</t>
  </si>
  <si>
    <t>0542524607</t>
  </si>
  <si>
    <t>0542524609</t>
  </si>
  <si>
    <t>0542524611</t>
  </si>
  <si>
    <t>0542524613</t>
  </si>
  <si>
    <t>0542524803</t>
  </si>
  <si>
    <t>0542524960</t>
  </si>
  <si>
    <t>0542524980</t>
  </si>
  <si>
    <t>0542524981</t>
  </si>
  <si>
    <t>0542524982</t>
  </si>
  <si>
    <t>0542524990</t>
  </si>
  <si>
    <t>0542524993</t>
  </si>
  <si>
    <t>0542524995</t>
  </si>
  <si>
    <t>0542525070</t>
  </si>
  <si>
    <t>0542525131</t>
  </si>
  <si>
    <t>0542525254</t>
  </si>
  <si>
    <t>0542525255</t>
  </si>
  <si>
    <t>0542525256</t>
  </si>
  <si>
    <t>0542525257</t>
  </si>
  <si>
    <t>0542525378</t>
  </si>
  <si>
    <t>0542525413</t>
  </si>
  <si>
    <t>0542525433</t>
  </si>
  <si>
    <t>0542525566</t>
  </si>
  <si>
    <t>0542525570</t>
  </si>
  <si>
    <t>0542525786</t>
  </si>
  <si>
    <t>0542525787</t>
  </si>
  <si>
    <t>0542525790</t>
  </si>
  <si>
    <t>0542525846</t>
  </si>
  <si>
    <t>0542525861</t>
  </si>
  <si>
    <t>0542525899</t>
  </si>
  <si>
    <t>0542525957</t>
  </si>
  <si>
    <t>0542525995</t>
  </si>
  <si>
    <t>0542526051</t>
  </si>
  <si>
    <t>0542526052</t>
  </si>
  <si>
    <t>0542526053</t>
  </si>
  <si>
    <t>0542526054</t>
  </si>
  <si>
    <t>0542526055</t>
  </si>
  <si>
    <t>0542526056</t>
  </si>
  <si>
    <t>0542526060</t>
  </si>
  <si>
    <t>0542526061</t>
  </si>
  <si>
    <t>0542526063</t>
  </si>
  <si>
    <t>0542526064</t>
  </si>
  <si>
    <t>0542526065</t>
  </si>
  <si>
    <t>0542526089</t>
  </si>
  <si>
    <t>0542526156</t>
  </si>
  <si>
    <t>0542526219</t>
  </si>
  <si>
    <t>0542526660</t>
  </si>
  <si>
    <t>0542526682</t>
  </si>
  <si>
    <t>0542526683</t>
  </si>
  <si>
    <t>0542526684</t>
  </si>
  <si>
    <t>0542526685</t>
  </si>
  <si>
    <t>0542527370</t>
  </si>
  <si>
    <t>0542527413</t>
  </si>
  <si>
    <t>0542527439</t>
  </si>
  <si>
    <t>0542527440</t>
  </si>
  <si>
    <t>0542527442</t>
  </si>
  <si>
    <t>0542527722</t>
  </si>
  <si>
    <t>0542528151</t>
  </si>
  <si>
    <t>0542528163</t>
  </si>
  <si>
    <t>0542528308</t>
  </si>
  <si>
    <t>0542529093</t>
  </si>
  <si>
    <t>0542529145</t>
  </si>
  <si>
    <t>0542529146</t>
  </si>
  <si>
    <t>0542529147</t>
  </si>
  <si>
    <t>0542529148</t>
  </si>
  <si>
    <t>0542529149</t>
  </si>
  <si>
    <t>0542529150</t>
  </si>
  <si>
    <t>0542529151</t>
  </si>
  <si>
    <t>0542529152</t>
  </si>
  <si>
    <t>0542529153</t>
  </si>
  <si>
    <t>0542529154</t>
  </si>
  <si>
    <t>0542529156</t>
  </si>
  <si>
    <t>0542529157</t>
  </si>
  <si>
    <t>0542529158</t>
  </si>
  <si>
    <t>0542529159</t>
  </si>
  <si>
    <t>0542529160</t>
  </si>
  <si>
    <t>0542529161</t>
  </si>
  <si>
    <t>0542529162</t>
  </si>
  <si>
    <t>0542529163</t>
  </si>
  <si>
    <t>0542529164</t>
  </si>
  <si>
    <t>0542529165</t>
  </si>
  <si>
    <t>0542529166</t>
  </si>
  <si>
    <t>0542529167</t>
  </si>
  <si>
    <t>0542529168</t>
  </si>
  <si>
    <t>0542529169</t>
  </si>
  <si>
    <t>0542529170</t>
  </si>
  <si>
    <t>0542529171</t>
  </si>
  <si>
    <t>0542529172</t>
  </si>
  <si>
    <t>0542529471</t>
  </si>
  <si>
    <t>0542529493</t>
  </si>
  <si>
    <t>0542529598</t>
  </si>
  <si>
    <t>0542529692</t>
  </si>
  <si>
    <t>0542529734</t>
  </si>
  <si>
    <t>0542529759</t>
  </si>
  <si>
    <t>0542529760</t>
  </si>
  <si>
    <t>0542529761</t>
  </si>
  <si>
    <t>0542529762</t>
  </si>
  <si>
    <t>0542529763</t>
  </si>
  <si>
    <t>0542529764</t>
  </si>
  <si>
    <t>0542529765</t>
  </si>
  <si>
    <t>0542529766</t>
  </si>
  <si>
    <t>0542529767</t>
  </si>
  <si>
    <t>0542529768</t>
  </si>
  <si>
    <t>0542529769</t>
  </si>
  <si>
    <t>0542529770</t>
  </si>
  <si>
    <t>0542529771</t>
  </si>
  <si>
    <t>0542529772</t>
  </si>
  <si>
    <t>0542529773</t>
  </si>
  <si>
    <t>0542529774</t>
  </si>
  <si>
    <t>0542529775</t>
  </si>
  <si>
    <t>0542529776</t>
  </si>
  <si>
    <t>0542529825</t>
  </si>
  <si>
    <t>0542529886</t>
  </si>
  <si>
    <t>0542530067</t>
  </si>
  <si>
    <t>0542530266</t>
  </si>
  <si>
    <t>0542530541</t>
  </si>
  <si>
    <t>0542531066</t>
  </si>
  <si>
    <t>0542531205</t>
  </si>
  <si>
    <t>0542531217</t>
  </si>
  <si>
    <t>0542531342</t>
  </si>
  <si>
    <t>0542531343</t>
  </si>
  <si>
    <t>0542531344</t>
  </si>
  <si>
    <t>0542531345</t>
  </si>
  <si>
    <t>0542531374</t>
  </si>
  <si>
    <t>0542531506</t>
  </si>
  <si>
    <t>0542531627</t>
  </si>
  <si>
    <t>0542531628</t>
  </si>
  <si>
    <t>0542531629</t>
  </si>
  <si>
    <t>0542532151</t>
  </si>
  <si>
    <t>0542532532</t>
  </si>
  <si>
    <t>0542532546</t>
  </si>
  <si>
    <t>0542532556</t>
  </si>
  <si>
    <t>0542532621</t>
  </si>
  <si>
    <t>0542532624</t>
  </si>
  <si>
    <t>0542532646</t>
  </si>
  <si>
    <t>0542532658</t>
  </si>
  <si>
    <t>0542532668</t>
  </si>
  <si>
    <t>0542532737</t>
  </si>
  <si>
    <t>0542532847</t>
  </si>
  <si>
    <t>0542532848</t>
  </si>
  <si>
    <t>0542532941</t>
  </si>
  <si>
    <t>0542532942</t>
  </si>
  <si>
    <t>0542532943</t>
  </si>
  <si>
    <t>0542533040</t>
  </si>
  <si>
    <t>0542533123</t>
  </si>
  <si>
    <t>0542534056</t>
  </si>
  <si>
    <t>0542534106</t>
  </si>
  <si>
    <t>0542534142</t>
  </si>
  <si>
    <t>0542534159</t>
  </si>
  <si>
    <t>0542534281</t>
  </si>
  <si>
    <t>0542534396</t>
  </si>
  <si>
    <t>0542534538</t>
  </si>
  <si>
    <t>0542534544</t>
  </si>
  <si>
    <t>0542534604</t>
  </si>
  <si>
    <t>0542534773</t>
  </si>
  <si>
    <t>0542534788</t>
  </si>
  <si>
    <t>0542534789</t>
  </si>
  <si>
    <t>0542534846</t>
  </si>
  <si>
    <t>0542535060</t>
  </si>
  <si>
    <t>0542535068</t>
  </si>
  <si>
    <t>0542535069</t>
  </si>
  <si>
    <t>0542535070</t>
  </si>
  <si>
    <t>0542535075</t>
  </si>
  <si>
    <t>0542535077</t>
  </si>
  <si>
    <t>0542535079</t>
  </si>
  <si>
    <t>0542535097</t>
  </si>
  <si>
    <t>0542535236</t>
  </si>
  <si>
    <t>0542535241</t>
  </si>
  <si>
    <t>0542535243</t>
  </si>
  <si>
    <t>0542535250</t>
  </si>
  <si>
    <t>0542535252</t>
  </si>
  <si>
    <t>0542535751</t>
  </si>
  <si>
    <t>0542535760</t>
  </si>
  <si>
    <t>0542535763</t>
  </si>
  <si>
    <t>0542535766</t>
  </si>
  <si>
    <t>0542535767</t>
  </si>
  <si>
    <t>0542535768</t>
  </si>
  <si>
    <t>0542535769</t>
  </si>
  <si>
    <t>0542535770</t>
  </si>
  <si>
    <t>0542535899</t>
  </si>
  <si>
    <t>0542535900</t>
  </si>
  <si>
    <t>0542535901</t>
  </si>
  <si>
    <t>0542535902</t>
  </si>
  <si>
    <t>0542535903</t>
  </si>
  <si>
    <t>0542535904</t>
  </si>
  <si>
    <t>0542535905</t>
  </si>
  <si>
    <t>0542535906</t>
  </si>
  <si>
    <t>0542535907</t>
  </si>
  <si>
    <t>0542535908</t>
  </si>
  <si>
    <t>0542535909</t>
  </si>
  <si>
    <t>0542535910</t>
  </si>
  <si>
    <t>0542535911</t>
  </si>
  <si>
    <t>0542535912</t>
  </si>
  <si>
    <t>0542536408</t>
  </si>
  <si>
    <t>0542536419</t>
  </si>
  <si>
    <t>0542536457</t>
  </si>
  <si>
    <t>0542536459</t>
  </si>
  <si>
    <t>0542536517</t>
  </si>
  <si>
    <t>0542536526</t>
  </si>
  <si>
    <t>0542536532</t>
  </si>
  <si>
    <t>0542536538</t>
  </si>
  <si>
    <t>0542536546</t>
  </si>
  <si>
    <t>0542536547</t>
  </si>
  <si>
    <t>0542536553</t>
  </si>
  <si>
    <t>0542536556</t>
  </si>
  <si>
    <t>0542536560</t>
  </si>
  <si>
    <t>0542536620</t>
  </si>
  <si>
    <t>0542536650</t>
  </si>
  <si>
    <t>0542536682</t>
  </si>
  <si>
    <t>0542536787</t>
  </si>
  <si>
    <t>0542536844</t>
  </si>
  <si>
    <t>0542536851</t>
  </si>
  <si>
    <t>0542536852</t>
  </si>
  <si>
    <t>0542536853</t>
  </si>
  <si>
    <t>0542536854</t>
  </si>
  <si>
    <t>0542536943</t>
  </si>
  <si>
    <t>0542537051</t>
  </si>
  <si>
    <t>0542537052</t>
  </si>
  <si>
    <t>0542537053</t>
  </si>
  <si>
    <t>0542537064</t>
  </si>
  <si>
    <t>0542537132</t>
  </si>
  <si>
    <t>0542537180</t>
  </si>
  <si>
    <t>0542537211</t>
  </si>
  <si>
    <t>0542537251</t>
  </si>
  <si>
    <t>0542537264</t>
  </si>
  <si>
    <t>0542537267</t>
  </si>
  <si>
    <t>0542537274</t>
  </si>
  <si>
    <t>0542537630</t>
  </si>
  <si>
    <t>0542537717</t>
  </si>
  <si>
    <t>0542537737</t>
  </si>
  <si>
    <t>0542537738</t>
  </si>
  <si>
    <t>0542537739</t>
  </si>
  <si>
    <t>0542537740</t>
  </si>
  <si>
    <t>0542537741</t>
  </si>
  <si>
    <t>0542537907</t>
  </si>
  <si>
    <t>0542537908</t>
  </si>
  <si>
    <t>0542537909</t>
  </si>
  <si>
    <t>0542537957</t>
  </si>
  <si>
    <t>0542538118</t>
  </si>
  <si>
    <t>0542538149</t>
  </si>
  <si>
    <t>0542538407</t>
  </si>
  <si>
    <t>0542538612</t>
  </si>
  <si>
    <t>0542600005</t>
  </si>
  <si>
    <t>0542600006</t>
  </si>
  <si>
    <t>0542600007</t>
  </si>
  <si>
    <t>0542600251</t>
  </si>
  <si>
    <t>0542600348</t>
  </si>
  <si>
    <t>0542600409</t>
  </si>
  <si>
    <t>0542600410</t>
  </si>
  <si>
    <t>0542600443</t>
  </si>
  <si>
    <t>0542600546</t>
  </si>
  <si>
    <t>0542600557</t>
  </si>
  <si>
    <t>0542600558</t>
  </si>
  <si>
    <t>0542600559</t>
  </si>
  <si>
    <t>0542600887</t>
  </si>
  <si>
    <t>0542601324</t>
  </si>
  <si>
    <t>0542601325</t>
  </si>
  <si>
    <t>0542601326</t>
  </si>
  <si>
    <t>0542601330</t>
  </si>
  <si>
    <t>0542601345</t>
  </si>
  <si>
    <t>0542601355</t>
  </si>
  <si>
    <t>0542601367</t>
  </si>
  <si>
    <t>0542601860</t>
  </si>
  <si>
    <t>0542601948</t>
  </si>
  <si>
    <t>0542602262</t>
  </si>
  <si>
    <t>0542602354</t>
  </si>
  <si>
    <t>0542602359</t>
  </si>
  <si>
    <t>0542602502</t>
  </si>
  <si>
    <t>0542603172</t>
  </si>
  <si>
    <t>0542603262</t>
  </si>
  <si>
    <t>0542603536</t>
  </si>
  <si>
    <t>0542603545</t>
  </si>
  <si>
    <t>0542603578</t>
  </si>
  <si>
    <t>0542603819</t>
  </si>
  <si>
    <t>0542604104</t>
  </si>
  <si>
    <t>0542604109</t>
  </si>
  <si>
    <t>0542604113</t>
  </si>
  <si>
    <t>0542604173</t>
  </si>
  <si>
    <t>0542604174</t>
  </si>
  <si>
    <t>05825009504-3</t>
  </si>
  <si>
    <t>05825009563</t>
  </si>
  <si>
    <t>05825009923-1</t>
  </si>
  <si>
    <t>05825010080</t>
  </si>
  <si>
    <t>05825010320</t>
  </si>
  <si>
    <t>05825010583-2</t>
  </si>
  <si>
    <t>05825010591-1</t>
  </si>
  <si>
    <t>05825010698-1</t>
  </si>
  <si>
    <t>05825010873</t>
  </si>
  <si>
    <t>05825010980</t>
  </si>
  <si>
    <t>05825011489-13</t>
  </si>
  <si>
    <t>05825011489-2</t>
  </si>
  <si>
    <t>05825011566</t>
  </si>
  <si>
    <t>05825011566-1</t>
  </si>
  <si>
    <t>05825011566-10</t>
  </si>
  <si>
    <t>05825011566-11</t>
  </si>
  <si>
    <t>05825011566-12</t>
  </si>
  <si>
    <t>05825011566-2</t>
  </si>
  <si>
    <t>05825011566-3</t>
  </si>
  <si>
    <t>05825011566-4</t>
  </si>
  <si>
    <t>05825011566-5</t>
  </si>
  <si>
    <t>05825011566-6</t>
  </si>
  <si>
    <t>05825011566-7</t>
  </si>
  <si>
    <t>05825011566-8</t>
  </si>
  <si>
    <t>05825011566-9</t>
  </si>
  <si>
    <t>05825012194</t>
  </si>
  <si>
    <t>05825012757-15</t>
  </si>
  <si>
    <t>05825012925</t>
  </si>
  <si>
    <t>05825012925-1</t>
  </si>
  <si>
    <t>05825012925-10</t>
  </si>
  <si>
    <t>05825012925-11</t>
  </si>
  <si>
    <t>05825012925-12</t>
  </si>
  <si>
    <t>05825012925-13</t>
  </si>
  <si>
    <t>05825012925-14</t>
  </si>
  <si>
    <t>05825012925-15</t>
  </si>
  <si>
    <t>05825012925-16</t>
  </si>
  <si>
    <t>05825012925-17</t>
  </si>
  <si>
    <t>05825012925-18</t>
  </si>
  <si>
    <t>05825012925-19</t>
  </si>
  <si>
    <t>05825012925-2</t>
  </si>
  <si>
    <t>05825012925-20</t>
  </si>
  <si>
    <t>05825012925-21</t>
  </si>
  <si>
    <t>05825012925-22</t>
  </si>
  <si>
    <t>05825012925-23</t>
  </si>
  <si>
    <t>05825012925-3</t>
  </si>
  <si>
    <t>05825012925-4</t>
  </si>
  <si>
    <t>05825012925-5</t>
  </si>
  <si>
    <t>05825012925-6</t>
  </si>
  <si>
    <t>05825012925-7</t>
  </si>
  <si>
    <t>05825012925-8</t>
  </si>
  <si>
    <t>05825012925-9</t>
  </si>
  <si>
    <t>05825013298</t>
  </si>
  <si>
    <t>05825014132</t>
  </si>
  <si>
    <t>05825014132-1</t>
  </si>
  <si>
    <t>05825014132-2</t>
  </si>
  <si>
    <t>05825014132-3</t>
  </si>
  <si>
    <t>05825014432</t>
  </si>
  <si>
    <t>05825014432-1</t>
  </si>
  <si>
    <t>05825014434-10</t>
  </si>
  <si>
    <t>05825014434-11</t>
  </si>
  <si>
    <t>05825014434-12</t>
  </si>
  <si>
    <t>05825014434-4</t>
  </si>
  <si>
    <t>05825014434-5</t>
  </si>
  <si>
    <t>05825014434-6</t>
  </si>
  <si>
    <t>05825014434-7</t>
  </si>
  <si>
    <t>05825014434-8</t>
  </si>
  <si>
    <t>05825014434-9</t>
  </si>
  <si>
    <t>05825014590</t>
  </si>
  <si>
    <t>05825015044</t>
  </si>
  <si>
    <t>05825015103</t>
  </si>
  <si>
    <t>05825015655</t>
  </si>
  <si>
    <t>05825015671</t>
  </si>
  <si>
    <t>05825016725</t>
  </si>
  <si>
    <t>09425001452-1</t>
  </si>
  <si>
    <t>09425001861-1</t>
  </si>
  <si>
    <t>108251690b</t>
  </si>
  <si>
    <t>108251695C126</t>
  </si>
  <si>
    <t>108251695C129</t>
  </si>
  <si>
    <t>108251746C1</t>
  </si>
  <si>
    <t>1162510997</t>
  </si>
  <si>
    <t>119260045-10</t>
  </si>
  <si>
    <t>152260320-2</t>
  </si>
  <si>
    <t>152260390</t>
  </si>
  <si>
    <t>152260417-9-1</t>
  </si>
  <si>
    <t>152260532</t>
  </si>
  <si>
    <t>152260534</t>
  </si>
  <si>
    <t>152260535</t>
  </si>
  <si>
    <t>152260536</t>
  </si>
  <si>
    <t>152260537</t>
  </si>
  <si>
    <t>152260538</t>
  </si>
  <si>
    <t>152260539</t>
  </si>
  <si>
    <t>152260541</t>
  </si>
  <si>
    <t>152260542</t>
  </si>
  <si>
    <t>152260543</t>
  </si>
  <si>
    <t>15926001002</t>
  </si>
  <si>
    <t>15926001044</t>
  </si>
  <si>
    <t>15926001647</t>
  </si>
  <si>
    <t>17926000130-3</t>
  </si>
  <si>
    <t>17926000163-6</t>
  </si>
  <si>
    <t>17926000216-4</t>
  </si>
  <si>
    <t>17926000259-1</t>
  </si>
  <si>
    <t>17926000262-1</t>
  </si>
  <si>
    <t>20725SE3297-13</t>
  </si>
  <si>
    <t>20826013U12</t>
  </si>
  <si>
    <t>2525000625</t>
  </si>
  <si>
    <t>2525000908</t>
  </si>
  <si>
    <t>2526000169</t>
  </si>
  <si>
    <t>2526000211</t>
  </si>
  <si>
    <t>2526000233</t>
  </si>
  <si>
    <t>2526000269</t>
  </si>
  <si>
    <t>2526000291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</si>
</sst>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1"/>
      <color theme="0"/>
      <name val="Noto Sans"/>
      <family val="2"/>
    </font>
    <font>
      <b/>
      <sz val="11"/>
      <name val="Noto Sans"/>
      <family val="2"/>
    </font>
    <font>
      <sz val="11"/>
      <color theme="1"/>
      <name val="Noto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4" borderId="0" applyNumberFormat="0" applyBorder="0" applyAlignment="0" applyProtection="0"/>
    <xf numFmtId="0" fontId="2" fillId="0" borderId="0"/>
    <xf numFmtId="0" fontId="3" fillId="0" borderId="0"/>
  </cellStyleXfs>
  <cellXfs count="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/>
    <xf numFmtId="49" fontId="6" fillId="0" borderId="0" xfId="0" applyNumberFormat="1" applyFont="1"/>
    <xf numFmtId="0" fontId="6" fillId="0" borderId="0" xfId="0" applyFont="1" applyAlignment="1">
      <alignment horizontal="left" vertical="center"/>
    </xf>
  </cellXfs>
  <cellStyles count="4">
    <cellStyle name="Neutral 2 2" xfId="1"/>
    <cellStyle name="Normal" xfId="0" builtinId="0"/>
    <cellStyle name="Normal 16" xfId="2"/>
    <cellStyle name="Normal 2" xfId="3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537"/>
  <sheetViews>
    <sheetView tabSelected="1" workbookViewId="0"/>
  </sheetViews>
  <sheetFormatPr baseColWidth="10" defaultRowHeight="19.5" x14ac:dyDescent="0.45"/>
  <cols>
    <col min="1" max="1" width="34.7109375" style="3" customWidth="1"/>
  </cols>
  <sheetData>
    <row r="1" spans="1:1" ht="39" customHeight="1" x14ac:dyDescent="0.25">
      <c r="A1" s="1" t="s">
        <v>1</v>
      </c>
    </row>
    <row r="2" spans="1:1" x14ac:dyDescent="0.25">
      <c r="A2" s="2" t="s">
        <v>0</v>
      </c>
    </row>
    <row r="3" spans="1:1" x14ac:dyDescent="0.25">
      <c r="A3" s="2" t="s">
        <v>19</v>
      </c>
    </row>
    <row r="4" spans="1:1" ht="18" customHeight="1" x14ac:dyDescent="0.25">
      <c r="A4" s="5" t="s">
        <v>20</v>
      </c>
    </row>
    <row r="5" spans="1:1" x14ac:dyDescent="0.25">
      <c r="A5" s="5" t="s">
        <v>21</v>
      </c>
    </row>
    <row r="6" spans="1:1" x14ac:dyDescent="0.25">
      <c r="A6" s="5" t="s">
        <v>22</v>
      </c>
    </row>
    <row r="7" spans="1:1" x14ac:dyDescent="0.25">
      <c r="A7" s="5" t="s">
        <v>23</v>
      </c>
    </row>
    <row r="8" spans="1:1" x14ac:dyDescent="0.25">
      <c r="A8" s="5" t="s">
        <v>24</v>
      </c>
    </row>
    <row r="9" spans="1:1" x14ac:dyDescent="0.25">
      <c r="A9" s="5" t="s">
        <v>25</v>
      </c>
    </row>
    <row r="10" spans="1:1" x14ac:dyDescent="0.25">
      <c r="A10" s="5" t="s">
        <v>26</v>
      </c>
    </row>
    <row r="11" spans="1:1" x14ac:dyDescent="0.25">
      <c r="A11" s="5" t="s">
        <v>27</v>
      </c>
    </row>
    <row r="12" spans="1:1" x14ac:dyDescent="0.25">
      <c r="A12" s="5" t="s">
        <v>28</v>
      </c>
    </row>
    <row r="13" spans="1:1" x14ac:dyDescent="0.25">
      <c r="A13" s="5" t="s">
        <v>29</v>
      </c>
    </row>
    <row r="14" spans="1:1" x14ac:dyDescent="0.25">
      <c r="A14" s="5" t="s">
        <v>30</v>
      </c>
    </row>
    <row r="15" spans="1:1" x14ac:dyDescent="0.25">
      <c r="A15" s="5" t="s">
        <v>31</v>
      </c>
    </row>
    <row r="16" spans="1:1" x14ac:dyDescent="0.25">
      <c r="A16" s="5" t="s">
        <v>32</v>
      </c>
    </row>
    <row r="17" spans="1:1" x14ac:dyDescent="0.25">
      <c r="A17" s="5" t="s">
        <v>33</v>
      </c>
    </row>
    <row r="18" spans="1:1" x14ac:dyDescent="0.25">
      <c r="A18" s="5" t="s">
        <v>34</v>
      </c>
    </row>
    <row r="19" spans="1:1" x14ac:dyDescent="0.25">
      <c r="A19" s="5" t="s">
        <v>35</v>
      </c>
    </row>
    <row r="20" spans="1:1" x14ac:dyDescent="0.25">
      <c r="A20" s="5" t="s">
        <v>36</v>
      </c>
    </row>
    <row r="21" spans="1:1" x14ac:dyDescent="0.25">
      <c r="A21" s="5" t="s">
        <v>37</v>
      </c>
    </row>
    <row r="22" spans="1:1" x14ac:dyDescent="0.25">
      <c r="A22" s="5" t="s">
        <v>38</v>
      </c>
    </row>
    <row r="23" spans="1:1" x14ac:dyDescent="0.25">
      <c r="A23" s="5" t="s">
        <v>39</v>
      </c>
    </row>
    <row r="24" spans="1:1" x14ac:dyDescent="0.25">
      <c r="A24" s="5" t="s">
        <v>40</v>
      </c>
    </row>
    <row r="25" spans="1:1" x14ac:dyDescent="0.25">
      <c r="A25" s="5" t="s">
        <v>41</v>
      </c>
    </row>
    <row r="26" spans="1:1" x14ac:dyDescent="0.25">
      <c r="A26" s="5" t="s">
        <v>42</v>
      </c>
    </row>
    <row r="27" spans="1:1" x14ac:dyDescent="0.25">
      <c r="A27" s="5" t="s">
        <v>43</v>
      </c>
    </row>
    <row r="28" spans="1:1" x14ac:dyDescent="0.25">
      <c r="A28" s="5" t="s">
        <v>44</v>
      </c>
    </row>
    <row r="29" spans="1:1" x14ac:dyDescent="0.25">
      <c r="A29" s="5" t="s">
        <v>45</v>
      </c>
    </row>
    <row r="30" spans="1:1" x14ac:dyDescent="0.25">
      <c r="A30" s="5" t="s">
        <v>46</v>
      </c>
    </row>
    <row r="31" spans="1:1" x14ac:dyDescent="0.25">
      <c r="A31" s="5" t="s">
        <v>47</v>
      </c>
    </row>
    <row r="32" spans="1:1" x14ac:dyDescent="0.25">
      <c r="A32" s="5" t="s">
        <v>48</v>
      </c>
    </row>
    <row r="33" spans="1:1" x14ac:dyDescent="0.25">
      <c r="A33" s="5" t="s">
        <v>49</v>
      </c>
    </row>
    <row r="34" spans="1:1" x14ac:dyDescent="0.25">
      <c r="A34" s="5" t="s">
        <v>50</v>
      </c>
    </row>
    <row r="35" spans="1:1" x14ac:dyDescent="0.25">
      <c r="A35" s="5" t="s">
        <v>51</v>
      </c>
    </row>
    <row r="36" spans="1:1" x14ac:dyDescent="0.25">
      <c r="A36" s="5" t="s">
        <v>52</v>
      </c>
    </row>
    <row r="37" spans="1:1" x14ac:dyDescent="0.25">
      <c r="A37" s="5" t="s">
        <v>53</v>
      </c>
    </row>
    <row r="38" spans="1:1" x14ac:dyDescent="0.25">
      <c r="A38" s="5" t="s">
        <v>54</v>
      </c>
    </row>
    <row r="39" spans="1:1" x14ac:dyDescent="0.25">
      <c r="A39" s="5" t="s">
        <v>55</v>
      </c>
    </row>
    <row r="40" spans="1:1" x14ac:dyDescent="0.25">
      <c r="A40" s="5" t="s">
        <v>56</v>
      </c>
    </row>
    <row r="41" spans="1:1" x14ac:dyDescent="0.25">
      <c r="A41" s="5" t="s">
        <v>57</v>
      </c>
    </row>
    <row r="42" spans="1:1" x14ac:dyDescent="0.25">
      <c r="A42" s="5" t="s">
        <v>58</v>
      </c>
    </row>
    <row r="43" spans="1:1" x14ac:dyDescent="0.25">
      <c r="A43" s="5" t="s">
        <v>59</v>
      </c>
    </row>
    <row r="44" spans="1:1" x14ac:dyDescent="0.25">
      <c r="A44" s="5" t="s">
        <v>60</v>
      </c>
    </row>
    <row r="45" spans="1:1" x14ac:dyDescent="0.25">
      <c r="A45" s="5" t="s">
        <v>61</v>
      </c>
    </row>
    <row r="46" spans="1:1" x14ac:dyDescent="0.25">
      <c r="A46" s="5" t="s">
        <v>62</v>
      </c>
    </row>
    <row r="47" spans="1:1" x14ac:dyDescent="0.25">
      <c r="A47" s="5" t="s">
        <v>63</v>
      </c>
    </row>
    <row r="48" spans="1:1" x14ac:dyDescent="0.25">
      <c r="A48" s="5" t="s">
        <v>64</v>
      </c>
    </row>
    <row r="49" spans="1:1" x14ac:dyDescent="0.25">
      <c r="A49" s="5" t="s">
        <v>65</v>
      </c>
    </row>
    <row r="50" spans="1:1" x14ac:dyDescent="0.25">
      <c r="A50" s="5" t="s">
        <v>66</v>
      </c>
    </row>
    <row r="51" spans="1:1" x14ac:dyDescent="0.25">
      <c r="A51" s="5" t="s">
        <v>67</v>
      </c>
    </row>
    <row r="52" spans="1:1" x14ac:dyDescent="0.25">
      <c r="A52" s="5" t="s">
        <v>68</v>
      </c>
    </row>
    <row r="53" spans="1:1" x14ac:dyDescent="0.25">
      <c r="A53" s="5" t="s">
        <v>69</v>
      </c>
    </row>
    <row r="54" spans="1:1" x14ac:dyDescent="0.25">
      <c r="A54" s="5" t="s">
        <v>70</v>
      </c>
    </row>
    <row r="55" spans="1:1" x14ac:dyDescent="0.25">
      <c r="A55" s="5" t="s">
        <v>71</v>
      </c>
    </row>
    <row r="56" spans="1:1" x14ac:dyDescent="0.25">
      <c r="A56" s="5" t="s">
        <v>72</v>
      </c>
    </row>
    <row r="57" spans="1:1" x14ac:dyDescent="0.25">
      <c r="A57" s="5" t="s">
        <v>73</v>
      </c>
    </row>
    <row r="58" spans="1:1" x14ac:dyDescent="0.25">
      <c r="A58" s="5" t="s">
        <v>74</v>
      </c>
    </row>
    <row r="59" spans="1:1" x14ac:dyDescent="0.25">
      <c r="A59" s="5" t="s">
        <v>75</v>
      </c>
    </row>
    <row r="60" spans="1:1" x14ac:dyDescent="0.25">
      <c r="A60" s="5" t="s">
        <v>76</v>
      </c>
    </row>
    <row r="61" spans="1:1" x14ac:dyDescent="0.25">
      <c r="A61" s="5" t="s">
        <v>77</v>
      </c>
    </row>
    <row r="62" spans="1:1" x14ac:dyDescent="0.25">
      <c r="A62" s="5" t="s">
        <v>78</v>
      </c>
    </row>
    <row r="63" spans="1:1" x14ac:dyDescent="0.25">
      <c r="A63" s="5" t="s">
        <v>79</v>
      </c>
    </row>
    <row r="64" spans="1:1" x14ac:dyDescent="0.25">
      <c r="A64" s="5" t="s">
        <v>80</v>
      </c>
    </row>
    <row r="65" spans="1:1" x14ac:dyDescent="0.25">
      <c r="A65" s="5" t="s">
        <v>81</v>
      </c>
    </row>
    <row r="66" spans="1:1" x14ac:dyDescent="0.25">
      <c r="A66" s="5" t="s">
        <v>82</v>
      </c>
    </row>
    <row r="67" spans="1:1" x14ac:dyDescent="0.25">
      <c r="A67" s="5" t="s">
        <v>83</v>
      </c>
    </row>
    <row r="68" spans="1:1" x14ac:dyDescent="0.25">
      <c r="A68" s="5" t="s">
        <v>84</v>
      </c>
    </row>
    <row r="69" spans="1:1" x14ac:dyDescent="0.25">
      <c r="A69" s="5" t="s">
        <v>85</v>
      </c>
    </row>
    <row r="70" spans="1:1" x14ac:dyDescent="0.25">
      <c r="A70" s="5" t="s">
        <v>86</v>
      </c>
    </row>
    <row r="71" spans="1:1" x14ac:dyDescent="0.25">
      <c r="A71" s="5" t="s">
        <v>87</v>
      </c>
    </row>
    <row r="72" spans="1:1" x14ac:dyDescent="0.25">
      <c r="A72" s="5" t="s">
        <v>88</v>
      </c>
    </row>
    <row r="73" spans="1:1" x14ac:dyDescent="0.25">
      <c r="A73" s="5" t="s">
        <v>89</v>
      </c>
    </row>
    <row r="74" spans="1:1" x14ac:dyDescent="0.25">
      <c r="A74" s="5" t="s">
        <v>90</v>
      </c>
    </row>
    <row r="75" spans="1:1" x14ac:dyDescent="0.25">
      <c r="A75" s="5" t="s">
        <v>91</v>
      </c>
    </row>
    <row r="76" spans="1:1" x14ac:dyDescent="0.25">
      <c r="A76" s="5" t="s">
        <v>92</v>
      </c>
    </row>
    <row r="77" spans="1:1" x14ac:dyDescent="0.25">
      <c r="A77" s="5" t="s">
        <v>93</v>
      </c>
    </row>
    <row r="78" spans="1:1" x14ac:dyDescent="0.25">
      <c r="A78" s="5" t="s">
        <v>94</v>
      </c>
    </row>
    <row r="79" spans="1:1" x14ac:dyDescent="0.25">
      <c r="A79" s="5" t="s">
        <v>95</v>
      </c>
    </row>
    <row r="80" spans="1:1" x14ac:dyDescent="0.25">
      <c r="A80" s="5" t="s">
        <v>96</v>
      </c>
    </row>
    <row r="81" spans="1:1" x14ac:dyDescent="0.25">
      <c r="A81" s="5" t="s">
        <v>97</v>
      </c>
    </row>
    <row r="82" spans="1:1" x14ac:dyDescent="0.25">
      <c r="A82" s="5" t="s">
        <v>98</v>
      </c>
    </row>
    <row r="83" spans="1:1" x14ac:dyDescent="0.25">
      <c r="A83" s="5" t="s">
        <v>99</v>
      </c>
    </row>
    <row r="84" spans="1:1" x14ac:dyDescent="0.25">
      <c r="A84" s="5" t="s">
        <v>100</v>
      </c>
    </row>
    <row r="85" spans="1:1" x14ac:dyDescent="0.25">
      <c r="A85" s="5" t="s">
        <v>101</v>
      </c>
    </row>
    <row r="86" spans="1:1" x14ac:dyDescent="0.25">
      <c r="A86" s="5" t="s">
        <v>102</v>
      </c>
    </row>
    <row r="87" spans="1:1" x14ac:dyDescent="0.25">
      <c r="A87" s="5" t="s">
        <v>103</v>
      </c>
    </row>
    <row r="88" spans="1:1" x14ac:dyDescent="0.25">
      <c r="A88" s="5" t="s">
        <v>104</v>
      </c>
    </row>
    <row r="89" spans="1:1" x14ac:dyDescent="0.25">
      <c r="A89" s="5" t="s">
        <v>105</v>
      </c>
    </row>
    <row r="90" spans="1:1" x14ac:dyDescent="0.25">
      <c r="A90" s="5" t="s">
        <v>106</v>
      </c>
    </row>
    <row r="91" spans="1:1" x14ac:dyDescent="0.25">
      <c r="A91" s="5" t="s">
        <v>107</v>
      </c>
    </row>
    <row r="92" spans="1:1" x14ac:dyDescent="0.25">
      <c r="A92" s="5" t="s">
        <v>108</v>
      </c>
    </row>
    <row r="93" spans="1:1" x14ac:dyDescent="0.25">
      <c r="A93" s="5" t="s">
        <v>109</v>
      </c>
    </row>
    <row r="94" spans="1:1" x14ac:dyDescent="0.25">
      <c r="A94" s="5" t="s">
        <v>110</v>
      </c>
    </row>
    <row r="95" spans="1:1" x14ac:dyDescent="0.25">
      <c r="A95" s="5" t="s">
        <v>111</v>
      </c>
    </row>
    <row r="96" spans="1:1" x14ac:dyDescent="0.25">
      <c r="A96" s="5" t="s">
        <v>112</v>
      </c>
    </row>
    <row r="97" spans="1:1" x14ac:dyDescent="0.25">
      <c r="A97" s="5" t="s">
        <v>113</v>
      </c>
    </row>
    <row r="98" spans="1:1" x14ac:dyDescent="0.25">
      <c r="A98" s="5" t="s">
        <v>114</v>
      </c>
    </row>
    <row r="99" spans="1:1" x14ac:dyDescent="0.25">
      <c r="A99" s="5" t="s">
        <v>115</v>
      </c>
    </row>
    <row r="100" spans="1:1" x14ac:dyDescent="0.25">
      <c r="A100" s="5" t="s">
        <v>116</v>
      </c>
    </row>
    <row r="101" spans="1:1" x14ac:dyDescent="0.25">
      <c r="A101" s="5" t="s">
        <v>117</v>
      </c>
    </row>
    <row r="102" spans="1:1" x14ac:dyDescent="0.25">
      <c r="A102" s="5" t="s">
        <v>118</v>
      </c>
    </row>
    <row r="103" spans="1:1" x14ac:dyDescent="0.25">
      <c r="A103" s="5" t="s">
        <v>119</v>
      </c>
    </row>
    <row r="104" spans="1:1" x14ac:dyDescent="0.25">
      <c r="A104" s="5" t="s">
        <v>120</v>
      </c>
    </row>
    <row r="105" spans="1:1" x14ac:dyDescent="0.25">
      <c r="A105" s="5" t="s">
        <v>121</v>
      </c>
    </row>
    <row r="106" spans="1:1" x14ac:dyDescent="0.25">
      <c r="A106" s="5" t="s">
        <v>122</v>
      </c>
    </row>
    <row r="107" spans="1:1" x14ac:dyDescent="0.25">
      <c r="A107" s="5" t="s">
        <v>123</v>
      </c>
    </row>
    <row r="108" spans="1:1" x14ac:dyDescent="0.25">
      <c r="A108" s="5" t="s">
        <v>124</v>
      </c>
    </row>
    <row r="109" spans="1:1" x14ac:dyDescent="0.25">
      <c r="A109" s="5" t="s">
        <v>125</v>
      </c>
    </row>
    <row r="110" spans="1:1" x14ac:dyDescent="0.25">
      <c r="A110" s="5" t="s">
        <v>126</v>
      </c>
    </row>
    <row r="111" spans="1:1" x14ac:dyDescent="0.25">
      <c r="A111" s="5" t="s">
        <v>127</v>
      </c>
    </row>
    <row r="112" spans="1:1" x14ac:dyDescent="0.25">
      <c r="A112" s="5" t="s">
        <v>128</v>
      </c>
    </row>
    <row r="113" spans="1:1" x14ac:dyDescent="0.25">
      <c r="A113" s="5" t="s">
        <v>129</v>
      </c>
    </row>
    <row r="114" spans="1:1" x14ac:dyDescent="0.25">
      <c r="A114" s="5" t="s">
        <v>130</v>
      </c>
    </row>
    <row r="115" spans="1:1" x14ac:dyDescent="0.25">
      <c r="A115" s="5" t="s">
        <v>131</v>
      </c>
    </row>
    <row r="116" spans="1:1" x14ac:dyDescent="0.25">
      <c r="A116" s="5" t="s">
        <v>132</v>
      </c>
    </row>
    <row r="117" spans="1:1" x14ac:dyDescent="0.25">
      <c r="A117" s="5" t="s">
        <v>133</v>
      </c>
    </row>
    <row r="118" spans="1:1" x14ac:dyDescent="0.25">
      <c r="A118" s="5" t="s">
        <v>134</v>
      </c>
    </row>
    <row r="119" spans="1:1" x14ac:dyDescent="0.25">
      <c r="A119" s="5" t="s">
        <v>135</v>
      </c>
    </row>
    <row r="120" spans="1:1" x14ac:dyDescent="0.25">
      <c r="A120" s="5" t="s">
        <v>136</v>
      </c>
    </row>
    <row r="121" spans="1:1" x14ac:dyDescent="0.25">
      <c r="A121" s="5" t="s">
        <v>137</v>
      </c>
    </row>
    <row r="122" spans="1:1" x14ac:dyDescent="0.25">
      <c r="A122" s="5" t="s">
        <v>138</v>
      </c>
    </row>
    <row r="123" spans="1:1" x14ac:dyDescent="0.25">
      <c r="A123" s="5" t="s">
        <v>139</v>
      </c>
    </row>
    <row r="124" spans="1:1" x14ac:dyDescent="0.25">
      <c r="A124" s="5" t="s">
        <v>140</v>
      </c>
    </row>
    <row r="125" spans="1:1" x14ac:dyDescent="0.25">
      <c r="A125" s="5" t="s">
        <v>141</v>
      </c>
    </row>
    <row r="126" spans="1:1" x14ac:dyDescent="0.25">
      <c r="A126" s="5" t="s">
        <v>142</v>
      </c>
    </row>
    <row r="127" spans="1:1" x14ac:dyDescent="0.25">
      <c r="A127" s="5" t="s">
        <v>143</v>
      </c>
    </row>
    <row r="128" spans="1:1" x14ac:dyDescent="0.25">
      <c r="A128" s="5" t="s">
        <v>144</v>
      </c>
    </row>
    <row r="129" spans="1:1" x14ac:dyDescent="0.25">
      <c r="A129" s="5" t="s">
        <v>145</v>
      </c>
    </row>
    <row r="130" spans="1:1" x14ac:dyDescent="0.25">
      <c r="A130" s="5" t="s">
        <v>146</v>
      </c>
    </row>
    <row r="131" spans="1:1" x14ac:dyDescent="0.25">
      <c r="A131" s="5" t="s">
        <v>147</v>
      </c>
    </row>
    <row r="132" spans="1:1" x14ac:dyDescent="0.25">
      <c r="A132" s="5" t="s">
        <v>148</v>
      </c>
    </row>
    <row r="133" spans="1:1" x14ac:dyDescent="0.25">
      <c r="A133" s="5" t="s">
        <v>149</v>
      </c>
    </row>
    <row r="134" spans="1:1" x14ac:dyDescent="0.25">
      <c r="A134" s="5" t="s">
        <v>150</v>
      </c>
    </row>
    <row r="135" spans="1:1" x14ac:dyDescent="0.25">
      <c r="A135" s="5" t="s">
        <v>151</v>
      </c>
    </row>
    <row r="136" spans="1:1" x14ac:dyDescent="0.25">
      <c r="A136" s="5" t="s">
        <v>152</v>
      </c>
    </row>
    <row r="137" spans="1:1" x14ac:dyDescent="0.25">
      <c r="A137" s="5" t="s">
        <v>153</v>
      </c>
    </row>
    <row r="138" spans="1:1" x14ac:dyDescent="0.25">
      <c r="A138" s="5" t="s">
        <v>154</v>
      </c>
    </row>
    <row r="139" spans="1:1" x14ac:dyDescent="0.25">
      <c r="A139" s="5" t="s">
        <v>155</v>
      </c>
    </row>
    <row r="140" spans="1:1" x14ac:dyDescent="0.25">
      <c r="A140" s="5" t="s">
        <v>156</v>
      </c>
    </row>
    <row r="141" spans="1:1" x14ac:dyDescent="0.25">
      <c r="A141" s="5" t="s">
        <v>157</v>
      </c>
    </row>
    <row r="142" spans="1:1" x14ac:dyDescent="0.25">
      <c r="A142" s="5" t="s">
        <v>158</v>
      </c>
    </row>
    <row r="143" spans="1:1" x14ac:dyDescent="0.25">
      <c r="A143" s="5" t="s">
        <v>159</v>
      </c>
    </row>
    <row r="144" spans="1:1" x14ac:dyDescent="0.25">
      <c r="A144" s="5" t="s">
        <v>160</v>
      </c>
    </row>
    <row r="145" spans="1:1" x14ac:dyDescent="0.25">
      <c r="A145" s="5" t="s">
        <v>161</v>
      </c>
    </row>
    <row r="146" spans="1:1" x14ac:dyDescent="0.25">
      <c r="A146" s="5" t="s">
        <v>162</v>
      </c>
    </row>
    <row r="147" spans="1:1" x14ac:dyDescent="0.25">
      <c r="A147" s="5" t="s">
        <v>163</v>
      </c>
    </row>
    <row r="148" spans="1:1" x14ac:dyDescent="0.25">
      <c r="A148" s="5" t="s">
        <v>164</v>
      </c>
    </row>
    <row r="149" spans="1:1" x14ac:dyDescent="0.25">
      <c r="A149" s="5" t="s">
        <v>165</v>
      </c>
    </row>
    <row r="150" spans="1:1" x14ac:dyDescent="0.25">
      <c r="A150" s="5" t="s">
        <v>166</v>
      </c>
    </row>
    <row r="151" spans="1:1" x14ac:dyDescent="0.25">
      <c r="A151" s="5" t="s">
        <v>167</v>
      </c>
    </row>
    <row r="152" spans="1:1" x14ac:dyDescent="0.25">
      <c r="A152" s="5" t="s">
        <v>168</v>
      </c>
    </row>
    <row r="153" spans="1:1" x14ac:dyDescent="0.25">
      <c r="A153" s="5" t="s">
        <v>169</v>
      </c>
    </row>
    <row r="154" spans="1:1" x14ac:dyDescent="0.25">
      <c r="A154" s="5" t="s">
        <v>170</v>
      </c>
    </row>
    <row r="155" spans="1:1" x14ac:dyDescent="0.25">
      <c r="A155" s="5" t="s">
        <v>171</v>
      </c>
    </row>
    <row r="156" spans="1:1" x14ac:dyDescent="0.25">
      <c r="A156" s="5" t="s">
        <v>172</v>
      </c>
    </row>
    <row r="157" spans="1:1" x14ac:dyDescent="0.25">
      <c r="A157" s="5" t="s">
        <v>173</v>
      </c>
    </row>
    <row r="158" spans="1:1" x14ac:dyDescent="0.25">
      <c r="A158" s="5" t="s">
        <v>174</v>
      </c>
    </row>
    <row r="159" spans="1:1" x14ac:dyDescent="0.25">
      <c r="A159" s="5" t="s">
        <v>175</v>
      </c>
    </row>
    <row r="160" spans="1:1" x14ac:dyDescent="0.25">
      <c r="A160" s="5" t="s">
        <v>176</v>
      </c>
    </row>
    <row r="161" spans="1:1" x14ac:dyDescent="0.25">
      <c r="A161" s="5" t="s">
        <v>177</v>
      </c>
    </row>
    <row r="162" spans="1:1" x14ac:dyDescent="0.25">
      <c r="A162" s="5" t="s">
        <v>178</v>
      </c>
    </row>
    <row r="163" spans="1:1" x14ac:dyDescent="0.25">
      <c r="A163" s="5" t="s">
        <v>179</v>
      </c>
    </row>
    <row r="164" spans="1:1" x14ac:dyDescent="0.25">
      <c r="A164" s="5" t="s">
        <v>180</v>
      </c>
    </row>
    <row r="165" spans="1:1" x14ac:dyDescent="0.25">
      <c r="A165" s="5" t="s">
        <v>181</v>
      </c>
    </row>
    <row r="166" spans="1:1" x14ac:dyDescent="0.25">
      <c r="A166" s="5" t="s">
        <v>182</v>
      </c>
    </row>
    <row r="167" spans="1:1" x14ac:dyDescent="0.25">
      <c r="A167" s="5" t="s">
        <v>183</v>
      </c>
    </row>
    <row r="168" spans="1:1" x14ac:dyDescent="0.25">
      <c r="A168" s="5" t="s">
        <v>184</v>
      </c>
    </row>
    <row r="169" spans="1:1" x14ac:dyDescent="0.25">
      <c r="A169" s="5" t="s">
        <v>185</v>
      </c>
    </row>
    <row r="170" spans="1:1" x14ac:dyDescent="0.25">
      <c r="A170" s="5" t="s">
        <v>186</v>
      </c>
    </row>
    <row r="171" spans="1:1" x14ac:dyDescent="0.25">
      <c r="A171" s="5" t="s">
        <v>187</v>
      </c>
    </row>
    <row r="172" spans="1:1" x14ac:dyDescent="0.25">
      <c r="A172" s="5" t="s">
        <v>188</v>
      </c>
    </row>
    <row r="173" spans="1:1" x14ac:dyDescent="0.25">
      <c r="A173" s="5" t="s">
        <v>189</v>
      </c>
    </row>
    <row r="174" spans="1:1" x14ac:dyDescent="0.25">
      <c r="A174" s="5" t="s">
        <v>190</v>
      </c>
    </row>
    <row r="175" spans="1:1" x14ac:dyDescent="0.25">
      <c r="A175" s="5" t="s">
        <v>191</v>
      </c>
    </row>
    <row r="176" spans="1:1" x14ac:dyDescent="0.25">
      <c r="A176" s="5" t="s">
        <v>192</v>
      </c>
    </row>
    <row r="177" spans="1:1" x14ac:dyDescent="0.25">
      <c r="A177" s="5" t="s">
        <v>193</v>
      </c>
    </row>
    <row r="178" spans="1:1" x14ac:dyDescent="0.25">
      <c r="A178" s="5" t="s">
        <v>194</v>
      </c>
    </row>
    <row r="179" spans="1:1" x14ac:dyDescent="0.25">
      <c r="A179" s="5" t="s">
        <v>195</v>
      </c>
    </row>
    <row r="180" spans="1:1" x14ac:dyDescent="0.25">
      <c r="A180" s="5" t="s">
        <v>196</v>
      </c>
    </row>
    <row r="181" spans="1:1" x14ac:dyDescent="0.25">
      <c r="A181" s="5" t="s">
        <v>197</v>
      </c>
    </row>
    <row r="182" spans="1:1" x14ac:dyDescent="0.25">
      <c r="A182" s="5" t="s">
        <v>198</v>
      </c>
    </row>
    <row r="183" spans="1:1" x14ac:dyDescent="0.25">
      <c r="A183" s="5" t="s">
        <v>199</v>
      </c>
    </row>
    <row r="184" spans="1:1" x14ac:dyDescent="0.25">
      <c r="A184" s="5" t="s">
        <v>200</v>
      </c>
    </row>
    <row r="185" spans="1:1" x14ac:dyDescent="0.25">
      <c r="A185" s="5" t="s">
        <v>201</v>
      </c>
    </row>
    <row r="186" spans="1:1" x14ac:dyDescent="0.25">
      <c r="A186" s="5" t="s">
        <v>202</v>
      </c>
    </row>
    <row r="187" spans="1:1" x14ac:dyDescent="0.25">
      <c r="A187" s="5" t="s">
        <v>203</v>
      </c>
    </row>
    <row r="188" spans="1:1" x14ac:dyDescent="0.25">
      <c r="A188" s="5" t="s">
        <v>204</v>
      </c>
    </row>
    <row r="189" spans="1:1" x14ac:dyDescent="0.25">
      <c r="A189" s="5" t="s">
        <v>205</v>
      </c>
    </row>
    <row r="190" spans="1:1" x14ac:dyDescent="0.25">
      <c r="A190" s="5" t="s">
        <v>206</v>
      </c>
    </row>
    <row r="191" spans="1:1" x14ac:dyDescent="0.25">
      <c r="A191" s="5" t="s">
        <v>207</v>
      </c>
    </row>
    <row r="192" spans="1:1" x14ac:dyDescent="0.25">
      <c r="A192" s="5" t="s">
        <v>208</v>
      </c>
    </row>
    <row r="193" spans="1:1" x14ac:dyDescent="0.25">
      <c r="A193" s="5" t="s">
        <v>209</v>
      </c>
    </row>
    <row r="194" spans="1:1" x14ac:dyDescent="0.25">
      <c r="A194" s="5" t="s">
        <v>210</v>
      </c>
    </row>
    <row r="195" spans="1:1" x14ac:dyDescent="0.25">
      <c r="A195" s="5" t="s">
        <v>211</v>
      </c>
    </row>
    <row r="196" spans="1:1" x14ac:dyDescent="0.25">
      <c r="A196" s="5" t="s">
        <v>212</v>
      </c>
    </row>
    <row r="197" spans="1:1" x14ac:dyDescent="0.25">
      <c r="A197" s="5" t="s">
        <v>213</v>
      </c>
    </row>
    <row r="198" spans="1:1" x14ac:dyDescent="0.25">
      <c r="A198" s="5" t="s">
        <v>214</v>
      </c>
    </row>
    <row r="199" spans="1:1" x14ac:dyDescent="0.25">
      <c r="A199" s="5" t="s">
        <v>215</v>
      </c>
    </row>
    <row r="200" spans="1:1" x14ac:dyDescent="0.25">
      <c r="A200" s="5" t="s">
        <v>216</v>
      </c>
    </row>
    <row r="201" spans="1:1" x14ac:dyDescent="0.25">
      <c r="A201" s="5" t="s">
        <v>217</v>
      </c>
    </row>
    <row r="202" spans="1:1" x14ac:dyDescent="0.25">
      <c r="A202" s="5" t="s">
        <v>218</v>
      </c>
    </row>
    <row r="203" spans="1:1" x14ac:dyDescent="0.25">
      <c r="A203" s="5" t="s">
        <v>219</v>
      </c>
    </row>
    <row r="204" spans="1:1" x14ac:dyDescent="0.25">
      <c r="A204" s="5" t="s">
        <v>220</v>
      </c>
    </row>
    <row r="205" spans="1:1" x14ac:dyDescent="0.25">
      <c r="A205" s="5" t="s">
        <v>221</v>
      </c>
    </row>
    <row r="206" spans="1:1" x14ac:dyDescent="0.25">
      <c r="A206" s="5" t="s">
        <v>222</v>
      </c>
    </row>
    <row r="207" spans="1:1" x14ac:dyDescent="0.25">
      <c r="A207" s="5" t="s">
        <v>223</v>
      </c>
    </row>
    <row r="208" spans="1:1" x14ac:dyDescent="0.25">
      <c r="A208" s="5" t="s">
        <v>224</v>
      </c>
    </row>
    <row r="209" spans="1:1" x14ac:dyDescent="0.25">
      <c r="A209" s="5" t="s">
        <v>225</v>
      </c>
    </row>
    <row r="210" spans="1:1" x14ac:dyDescent="0.25">
      <c r="A210" s="5" t="s">
        <v>226</v>
      </c>
    </row>
    <row r="211" spans="1:1" x14ac:dyDescent="0.25">
      <c r="A211" s="5" t="s">
        <v>227</v>
      </c>
    </row>
    <row r="212" spans="1:1" x14ac:dyDescent="0.25">
      <c r="A212" s="5" t="s">
        <v>228</v>
      </c>
    </row>
    <row r="213" spans="1:1" x14ac:dyDescent="0.25">
      <c r="A213" s="5" t="s">
        <v>229</v>
      </c>
    </row>
    <row r="214" spans="1:1" x14ac:dyDescent="0.25">
      <c r="A214" s="5" t="s">
        <v>230</v>
      </c>
    </row>
    <row r="215" spans="1:1" x14ac:dyDescent="0.25">
      <c r="A215" s="5" t="s">
        <v>231</v>
      </c>
    </row>
    <row r="216" spans="1:1" x14ac:dyDescent="0.25">
      <c r="A216" s="5" t="s">
        <v>232</v>
      </c>
    </row>
    <row r="217" spans="1:1" x14ac:dyDescent="0.25">
      <c r="A217" s="5" t="s">
        <v>233</v>
      </c>
    </row>
    <row r="218" spans="1:1" x14ac:dyDescent="0.25">
      <c r="A218" s="5" t="s">
        <v>234</v>
      </c>
    </row>
    <row r="219" spans="1:1" x14ac:dyDescent="0.25">
      <c r="A219" s="5" t="s">
        <v>235</v>
      </c>
    </row>
    <row r="220" spans="1:1" x14ac:dyDescent="0.25">
      <c r="A220" s="5" t="s">
        <v>236</v>
      </c>
    </row>
    <row r="221" spans="1:1" x14ac:dyDescent="0.25">
      <c r="A221" s="5" t="s">
        <v>237</v>
      </c>
    </row>
    <row r="222" spans="1:1" x14ac:dyDescent="0.25">
      <c r="A222" s="5" t="s">
        <v>238</v>
      </c>
    </row>
    <row r="223" spans="1:1" x14ac:dyDescent="0.25">
      <c r="A223" s="5" t="s">
        <v>239</v>
      </c>
    </row>
    <row r="224" spans="1:1" x14ac:dyDescent="0.25">
      <c r="A224" s="5" t="s">
        <v>240</v>
      </c>
    </row>
    <row r="225" spans="1:1" x14ac:dyDescent="0.25">
      <c r="A225" s="5" t="s">
        <v>241</v>
      </c>
    </row>
    <row r="226" spans="1:1" x14ac:dyDescent="0.25">
      <c r="A226" s="5" t="s">
        <v>242</v>
      </c>
    </row>
    <row r="227" spans="1:1" x14ac:dyDescent="0.25">
      <c r="A227" s="5" t="s">
        <v>243</v>
      </c>
    </row>
    <row r="228" spans="1:1" x14ac:dyDescent="0.25">
      <c r="A228" s="5" t="s">
        <v>244</v>
      </c>
    </row>
    <row r="229" spans="1:1" x14ac:dyDescent="0.25">
      <c r="A229" s="5" t="s">
        <v>245</v>
      </c>
    </row>
    <row r="230" spans="1:1" x14ac:dyDescent="0.25">
      <c r="A230" s="5" t="s">
        <v>246</v>
      </c>
    </row>
    <row r="231" spans="1:1" x14ac:dyDescent="0.25">
      <c r="A231" s="5" t="s">
        <v>247</v>
      </c>
    </row>
    <row r="232" spans="1:1" x14ac:dyDescent="0.25">
      <c r="A232" s="5" t="s">
        <v>248</v>
      </c>
    </row>
    <row r="233" spans="1:1" x14ac:dyDescent="0.25">
      <c r="A233" s="5" t="s">
        <v>249</v>
      </c>
    </row>
    <row r="234" spans="1:1" x14ac:dyDescent="0.25">
      <c r="A234" s="5" t="s">
        <v>250</v>
      </c>
    </row>
    <row r="235" spans="1:1" x14ac:dyDescent="0.25">
      <c r="A235" s="5" t="s">
        <v>251</v>
      </c>
    </row>
    <row r="236" spans="1:1" x14ac:dyDescent="0.25">
      <c r="A236" s="5" t="s">
        <v>252</v>
      </c>
    </row>
    <row r="237" spans="1:1" x14ac:dyDescent="0.25">
      <c r="A237" s="5" t="s">
        <v>253</v>
      </c>
    </row>
    <row r="238" spans="1:1" x14ac:dyDescent="0.25">
      <c r="A238" s="5" t="s">
        <v>254</v>
      </c>
    </row>
    <row r="239" spans="1:1" x14ac:dyDescent="0.25">
      <c r="A239" s="5" t="s">
        <v>255</v>
      </c>
    </row>
    <row r="240" spans="1:1" x14ac:dyDescent="0.25">
      <c r="A240" s="5" t="s">
        <v>256</v>
      </c>
    </row>
    <row r="241" spans="1:1" x14ac:dyDescent="0.25">
      <c r="A241" s="5" t="s">
        <v>257</v>
      </c>
    </row>
    <row r="242" spans="1:1" x14ac:dyDescent="0.25">
      <c r="A242" s="5" t="s">
        <v>258</v>
      </c>
    </row>
    <row r="243" spans="1:1" x14ac:dyDescent="0.25">
      <c r="A243" s="5" t="s">
        <v>259</v>
      </c>
    </row>
    <row r="244" spans="1:1" x14ac:dyDescent="0.25">
      <c r="A244" s="5" t="s">
        <v>260</v>
      </c>
    </row>
    <row r="245" spans="1:1" x14ac:dyDescent="0.25">
      <c r="A245" s="5" t="s">
        <v>261</v>
      </c>
    </row>
    <row r="246" spans="1:1" x14ac:dyDescent="0.25">
      <c r="A246" s="5" t="s">
        <v>262</v>
      </c>
    </row>
    <row r="247" spans="1:1" x14ac:dyDescent="0.25">
      <c r="A247" s="5" t="s">
        <v>263</v>
      </c>
    </row>
    <row r="248" spans="1:1" x14ac:dyDescent="0.25">
      <c r="A248" s="5" t="s">
        <v>264</v>
      </c>
    </row>
    <row r="249" spans="1:1" x14ac:dyDescent="0.25">
      <c r="A249" s="5" t="s">
        <v>265</v>
      </c>
    </row>
    <row r="250" spans="1:1" x14ac:dyDescent="0.25">
      <c r="A250" s="5" t="s">
        <v>266</v>
      </c>
    </row>
    <row r="251" spans="1:1" x14ac:dyDescent="0.25">
      <c r="A251" s="5" t="s">
        <v>267</v>
      </c>
    </row>
    <row r="252" spans="1:1" x14ac:dyDescent="0.25">
      <c r="A252" s="5" t="s">
        <v>268</v>
      </c>
    </row>
    <row r="253" spans="1:1" x14ac:dyDescent="0.25">
      <c r="A253" s="5" t="s">
        <v>269</v>
      </c>
    </row>
    <row r="254" spans="1:1" x14ac:dyDescent="0.25">
      <c r="A254" s="5" t="s">
        <v>270</v>
      </c>
    </row>
    <row r="255" spans="1:1" x14ac:dyDescent="0.25">
      <c r="A255" s="5" t="s">
        <v>271</v>
      </c>
    </row>
    <row r="256" spans="1:1" x14ac:dyDescent="0.25">
      <c r="A256" s="5" t="s">
        <v>272</v>
      </c>
    </row>
    <row r="257" spans="1:1" x14ac:dyDescent="0.25">
      <c r="A257" s="5" t="s">
        <v>273</v>
      </c>
    </row>
    <row r="258" spans="1:1" x14ac:dyDescent="0.25">
      <c r="A258" s="5" t="s">
        <v>274</v>
      </c>
    </row>
    <row r="259" spans="1:1" x14ac:dyDescent="0.25">
      <c r="A259" s="5" t="s">
        <v>275</v>
      </c>
    </row>
    <row r="260" spans="1:1" x14ac:dyDescent="0.25">
      <c r="A260" s="5" t="s">
        <v>276</v>
      </c>
    </row>
    <row r="261" spans="1:1" x14ac:dyDescent="0.25">
      <c r="A261" s="5" t="s">
        <v>277</v>
      </c>
    </row>
    <row r="262" spans="1:1" x14ac:dyDescent="0.25">
      <c r="A262" s="5" t="s">
        <v>278</v>
      </c>
    </row>
    <row r="263" spans="1:1" x14ac:dyDescent="0.25">
      <c r="A263" s="5" t="s">
        <v>279</v>
      </c>
    </row>
    <row r="264" spans="1:1" x14ac:dyDescent="0.25">
      <c r="A264" s="5" t="s">
        <v>280</v>
      </c>
    </row>
    <row r="265" spans="1:1" x14ac:dyDescent="0.25">
      <c r="A265" s="5" t="s">
        <v>281</v>
      </c>
    </row>
    <row r="266" spans="1:1" x14ac:dyDescent="0.25">
      <c r="A266" s="5" t="s">
        <v>282</v>
      </c>
    </row>
    <row r="267" spans="1:1" x14ac:dyDescent="0.25">
      <c r="A267" s="5" t="s">
        <v>283</v>
      </c>
    </row>
    <row r="268" spans="1:1" x14ac:dyDescent="0.25">
      <c r="A268" s="5" t="s">
        <v>284</v>
      </c>
    </row>
    <row r="269" spans="1:1" x14ac:dyDescent="0.25">
      <c r="A269" s="5" t="s">
        <v>285</v>
      </c>
    </row>
    <row r="270" spans="1:1" x14ac:dyDescent="0.25">
      <c r="A270" s="5" t="s">
        <v>286</v>
      </c>
    </row>
    <row r="271" spans="1:1" x14ac:dyDescent="0.25">
      <c r="A271" s="5" t="s">
        <v>287</v>
      </c>
    </row>
    <row r="272" spans="1:1" x14ac:dyDescent="0.25">
      <c r="A272" s="5" t="s">
        <v>288</v>
      </c>
    </row>
    <row r="273" spans="1:1" x14ac:dyDescent="0.25">
      <c r="A273" s="5" t="s">
        <v>289</v>
      </c>
    </row>
    <row r="274" spans="1:1" x14ac:dyDescent="0.25">
      <c r="A274" s="5" t="s">
        <v>290</v>
      </c>
    </row>
    <row r="275" spans="1:1" x14ac:dyDescent="0.25">
      <c r="A275" s="5" t="s">
        <v>291</v>
      </c>
    </row>
    <row r="276" spans="1:1" x14ac:dyDescent="0.25">
      <c r="A276" s="5" t="s">
        <v>292</v>
      </c>
    </row>
    <row r="277" spans="1:1" x14ac:dyDescent="0.25">
      <c r="A277" s="5" t="s">
        <v>293</v>
      </c>
    </row>
    <row r="278" spans="1:1" x14ac:dyDescent="0.25">
      <c r="A278" s="5" t="s">
        <v>294</v>
      </c>
    </row>
    <row r="279" spans="1:1" x14ac:dyDescent="0.25">
      <c r="A279" s="5" t="s">
        <v>295</v>
      </c>
    </row>
    <row r="280" spans="1:1" x14ac:dyDescent="0.25">
      <c r="A280" s="5" t="s">
        <v>296</v>
      </c>
    </row>
    <row r="281" spans="1:1" x14ac:dyDescent="0.25">
      <c r="A281" s="5" t="s">
        <v>297</v>
      </c>
    </row>
    <row r="282" spans="1:1" x14ac:dyDescent="0.25">
      <c r="A282" s="5" t="s">
        <v>298</v>
      </c>
    </row>
    <row r="283" spans="1:1" x14ac:dyDescent="0.25">
      <c r="A283" s="5" t="s">
        <v>299</v>
      </c>
    </row>
    <row r="284" spans="1:1" x14ac:dyDescent="0.25">
      <c r="A284" s="5" t="s">
        <v>300</v>
      </c>
    </row>
    <row r="285" spans="1:1" x14ac:dyDescent="0.25">
      <c r="A285" s="5" t="s">
        <v>301</v>
      </c>
    </row>
    <row r="286" spans="1:1" x14ac:dyDescent="0.25">
      <c r="A286" s="5" t="s">
        <v>302</v>
      </c>
    </row>
    <row r="287" spans="1:1" x14ac:dyDescent="0.25">
      <c r="A287" s="5" t="s">
        <v>303</v>
      </c>
    </row>
    <row r="288" spans="1:1" x14ac:dyDescent="0.25">
      <c r="A288" s="5" t="s">
        <v>304</v>
      </c>
    </row>
    <row r="289" spans="1:1" x14ac:dyDescent="0.25">
      <c r="A289" s="5" t="s">
        <v>305</v>
      </c>
    </row>
    <row r="290" spans="1:1" x14ac:dyDescent="0.25">
      <c r="A290" s="5" t="s">
        <v>306</v>
      </c>
    </row>
    <row r="291" spans="1:1" x14ac:dyDescent="0.25">
      <c r="A291" s="5" t="s">
        <v>307</v>
      </c>
    </row>
    <row r="292" spans="1:1" x14ac:dyDescent="0.25">
      <c r="A292" s="5" t="s">
        <v>308</v>
      </c>
    </row>
    <row r="293" spans="1:1" x14ac:dyDescent="0.25">
      <c r="A293" s="5" t="s">
        <v>309</v>
      </c>
    </row>
    <row r="294" spans="1:1" x14ac:dyDescent="0.25">
      <c r="A294" s="5" t="s">
        <v>310</v>
      </c>
    </row>
    <row r="295" spans="1:1" x14ac:dyDescent="0.25">
      <c r="A295" s="5" t="s">
        <v>311</v>
      </c>
    </row>
    <row r="296" spans="1:1" x14ac:dyDescent="0.25">
      <c r="A296" s="5" t="s">
        <v>312</v>
      </c>
    </row>
    <row r="297" spans="1:1" x14ac:dyDescent="0.25">
      <c r="A297" s="5" t="s">
        <v>313</v>
      </c>
    </row>
    <row r="298" spans="1:1" x14ac:dyDescent="0.25">
      <c r="A298" s="5" t="s">
        <v>314</v>
      </c>
    </row>
    <row r="299" spans="1:1" x14ac:dyDescent="0.25">
      <c r="A299" s="5" t="s">
        <v>315</v>
      </c>
    </row>
    <row r="300" spans="1:1" x14ac:dyDescent="0.25">
      <c r="A300" s="5" t="s">
        <v>316</v>
      </c>
    </row>
    <row r="301" spans="1:1" x14ac:dyDescent="0.25">
      <c r="A301" s="5" t="s">
        <v>317</v>
      </c>
    </row>
    <row r="302" spans="1:1" x14ac:dyDescent="0.25">
      <c r="A302" s="5" t="s">
        <v>318</v>
      </c>
    </row>
    <row r="303" spans="1:1" x14ac:dyDescent="0.25">
      <c r="A303" s="5" t="s">
        <v>319</v>
      </c>
    </row>
    <row r="304" spans="1:1" x14ac:dyDescent="0.25">
      <c r="A304" s="5" t="s">
        <v>320</v>
      </c>
    </row>
    <row r="305" spans="1:1" x14ac:dyDescent="0.25">
      <c r="A305" s="5" t="s">
        <v>321</v>
      </c>
    </row>
    <row r="306" spans="1:1" x14ac:dyDescent="0.25">
      <c r="A306" s="5" t="s">
        <v>322</v>
      </c>
    </row>
    <row r="307" spans="1:1" x14ac:dyDescent="0.25">
      <c r="A307" s="5" t="s">
        <v>323</v>
      </c>
    </row>
    <row r="308" spans="1:1" x14ac:dyDescent="0.25">
      <c r="A308" s="5" t="s">
        <v>324</v>
      </c>
    </row>
    <row r="309" spans="1:1" x14ac:dyDescent="0.25">
      <c r="A309" s="5" t="s">
        <v>325</v>
      </c>
    </row>
    <row r="310" spans="1:1" x14ac:dyDescent="0.25">
      <c r="A310" s="5" t="s">
        <v>326</v>
      </c>
    </row>
    <row r="311" spans="1:1" x14ac:dyDescent="0.25">
      <c r="A311" s="5" t="s">
        <v>327</v>
      </c>
    </row>
    <row r="312" spans="1:1" x14ac:dyDescent="0.25">
      <c r="A312" s="5" t="s">
        <v>328</v>
      </c>
    </row>
    <row r="313" spans="1:1" x14ac:dyDescent="0.25">
      <c r="A313" s="5" t="s">
        <v>329</v>
      </c>
    </row>
    <row r="314" spans="1:1" x14ac:dyDescent="0.25">
      <c r="A314" s="5" t="s">
        <v>330</v>
      </c>
    </row>
    <row r="315" spans="1:1" x14ac:dyDescent="0.25">
      <c r="A315" s="5" t="s">
        <v>331</v>
      </c>
    </row>
    <row r="316" spans="1:1" x14ac:dyDescent="0.25">
      <c r="A316" s="5" t="s">
        <v>332</v>
      </c>
    </row>
    <row r="317" spans="1:1" x14ac:dyDescent="0.25">
      <c r="A317" s="5" t="s">
        <v>333</v>
      </c>
    </row>
    <row r="318" spans="1:1" x14ac:dyDescent="0.25">
      <c r="A318" s="5" t="s">
        <v>334</v>
      </c>
    </row>
    <row r="319" spans="1:1" x14ac:dyDescent="0.25">
      <c r="A319" s="5" t="s">
        <v>335</v>
      </c>
    </row>
    <row r="320" spans="1:1" x14ac:dyDescent="0.25">
      <c r="A320" s="5" t="s">
        <v>336</v>
      </c>
    </row>
    <row r="321" spans="1:1" x14ac:dyDescent="0.25">
      <c r="A321" s="5" t="s">
        <v>337</v>
      </c>
    </row>
    <row r="322" spans="1:1" x14ac:dyDescent="0.25">
      <c r="A322" s="5" t="s">
        <v>338</v>
      </c>
    </row>
    <row r="323" spans="1:1" x14ac:dyDescent="0.25">
      <c r="A323" s="5" t="s">
        <v>339</v>
      </c>
    </row>
    <row r="324" spans="1:1" x14ac:dyDescent="0.25">
      <c r="A324" s="5" t="s">
        <v>340</v>
      </c>
    </row>
    <row r="325" spans="1:1" x14ac:dyDescent="0.25">
      <c r="A325" s="5" t="s">
        <v>341</v>
      </c>
    </row>
    <row r="326" spans="1:1" x14ac:dyDescent="0.25">
      <c r="A326" s="5" t="s">
        <v>342</v>
      </c>
    </row>
    <row r="327" spans="1:1" x14ac:dyDescent="0.25">
      <c r="A327" s="5" t="s">
        <v>343</v>
      </c>
    </row>
    <row r="328" spans="1:1" x14ac:dyDescent="0.25">
      <c r="A328" s="5" t="s">
        <v>344</v>
      </c>
    </row>
    <row r="329" spans="1:1" x14ac:dyDescent="0.25">
      <c r="A329" s="5" t="s">
        <v>345</v>
      </c>
    </row>
    <row r="330" spans="1:1" x14ac:dyDescent="0.25">
      <c r="A330" s="5" t="s">
        <v>346</v>
      </c>
    </row>
    <row r="331" spans="1:1" x14ac:dyDescent="0.25">
      <c r="A331" s="5" t="s">
        <v>347</v>
      </c>
    </row>
    <row r="332" spans="1:1" x14ac:dyDescent="0.25">
      <c r="A332" s="5" t="s">
        <v>348</v>
      </c>
    </row>
    <row r="333" spans="1:1" x14ac:dyDescent="0.25">
      <c r="A333" s="5" t="s">
        <v>349</v>
      </c>
    </row>
    <row r="334" spans="1:1" x14ac:dyDescent="0.25">
      <c r="A334" s="5" t="s">
        <v>350</v>
      </c>
    </row>
    <row r="335" spans="1:1" x14ac:dyDescent="0.25">
      <c r="A335" s="5" t="s">
        <v>351</v>
      </c>
    </row>
    <row r="336" spans="1:1" x14ac:dyDescent="0.25">
      <c r="A336" s="5" t="s">
        <v>352</v>
      </c>
    </row>
    <row r="337" spans="1:1" x14ac:dyDescent="0.25">
      <c r="A337" s="5" t="s">
        <v>353</v>
      </c>
    </row>
    <row r="338" spans="1:1" x14ac:dyDescent="0.25">
      <c r="A338" s="5" t="s">
        <v>354</v>
      </c>
    </row>
    <row r="339" spans="1:1" x14ac:dyDescent="0.25">
      <c r="A339" s="5" t="s">
        <v>355</v>
      </c>
    </row>
    <row r="340" spans="1:1" x14ac:dyDescent="0.25">
      <c r="A340" s="5" t="s">
        <v>356</v>
      </c>
    </row>
    <row r="341" spans="1:1" x14ac:dyDescent="0.25">
      <c r="A341" s="5" t="s">
        <v>357</v>
      </c>
    </row>
    <row r="342" spans="1:1" x14ac:dyDescent="0.25">
      <c r="A342" s="5" t="s">
        <v>358</v>
      </c>
    </row>
    <row r="343" spans="1:1" x14ac:dyDescent="0.25">
      <c r="A343" s="5" t="s">
        <v>359</v>
      </c>
    </row>
    <row r="344" spans="1:1" x14ac:dyDescent="0.25">
      <c r="A344" s="5" t="s">
        <v>360</v>
      </c>
    </row>
    <row r="345" spans="1:1" x14ac:dyDescent="0.25">
      <c r="A345" s="5" t="s">
        <v>361</v>
      </c>
    </row>
    <row r="346" spans="1:1" x14ac:dyDescent="0.25">
      <c r="A346" s="5" t="s">
        <v>362</v>
      </c>
    </row>
    <row r="347" spans="1:1" x14ac:dyDescent="0.25">
      <c r="A347" s="5" t="s">
        <v>363</v>
      </c>
    </row>
    <row r="348" spans="1:1" x14ac:dyDescent="0.25">
      <c r="A348" s="5" t="s">
        <v>364</v>
      </c>
    </row>
    <row r="349" spans="1:1" x14ac:dyDescent="0.25">
      <c r="A349" s="5" t="s">
        <v>365</v>
      </c>
    </row>
    <row r="350" spans="1:1" x14ac:dyDescent="0.25">
      <c r="A350" s="5" t="s">
        <v>366</v>
      </c>
    </row>
    <row r="351" spans="1:1" x14ac:dyDescent="0.25">
      <c r="A351" s="5" t="s">
        <v>367</v>
      </c>
    </row>
    <row r="352" spans="1:1" x14ac:dyDescent="0.25">
      <c r="A352" s="5" t="s">
        <v>368</v>
      </c>
    </row>
    <row r="353" spans="1:1" x14ac:dyDescent="0.25">
      <c r="A353" s="5" t="s">
        <v>369</v>
      </c>
    </row>
    <row r="354" spans="1:1" x14ac:dyDescent="0.25">
      <c r="A354" s="5" t="s">
        <v>370</v>
      </c>
    </row>
    <row r="355" spans="1:1" x14ac:dyDescent="0.25">
      <c r="A355" s="5" t="s">
        <v>371</v>
      </c>
    </row>
    <row r="356" spans="1:1" x14ac:dyDescent="0.25">
      <c r="A356" s="5" t="s">
        <v>372</v>
      </c>
    </row>
    <row r="357" spans="1:1" x14ac:dyDescent="0.25">
      <c r="A357" s="5" t="s">
        <v>373</v>
      </c>
    </row>
    <row r="358" spans="1:1" x14ac:dyDescent="0.25">
      <c r="A358" s="5" t="s">
        <v>374</v>
      </c>
    </row>
    <row r="359" spans="1:1" x14ac:dyDescent="0.25">
      <c r="A359" s="5" t="s">
        <v>375</v>
      </c>
    </row>
    <row r="360" spans="1:1" x14ac:dyDescent="0.25">
      <c r="A360" s="5" t="s">
        <v>376</v>
      </c>
    </row>
    <row r="361" spans="1:1" x14ac:dyDescent="0.25">
      <c r="A361" s="5" t="s">
        <v>377</v>
      </c>
    </row>
    <row r="362" spans="1:1" x14ac:dyDescent="0.25">
      <c r="A362" s="5" t="s">
        <v>378</v>
      </c>
    </row>
    <row r="363" spans="1:1" x14ac:dyDescent="0.25">
      <c r="A363" s="5" t="s">
        <v>379</v>
      </c>
    </row>
    <row r="364" spans="1:1" x14ac:dyDescent="0.25">
      <c r="A364" s="5" t="s">
        <v>380</v>
      </c>
    </row>
    <row r="365" spans="1:1" x14ac:dyDescent="0.25">
      <c r="A365" s="5" t="s">
        <v>381</v>
      </c>
    </row>
    <row r="366" spans="1:1" x14ac:dyDescent="0.25">
      <c r="A366" s="5" t="s">
        <v>382</v>
      </c>
    </row>
    <row r="367" spans="1:1" x14ac:dyDescent="0.25">
      <c r="A367" s="5" t="s">
        <v>383</v>
      </c>
    </row>
    <row r="368" spans="1:1" x14ac:dyDescent="0.25">
      <c r="A368" s="5" t="s">
        <v>384</v>
      </c>
    </row>
    <row r="369" spans="1:1" x14ac:dyDescent="0.25">
      <c r="A369" s="5" t="s">
        <v>385</v>
      </c>
    </row>
    <row r="370" spans="1:1" x14ac:dyDescent="0.25">
      <c r="A370" s="5" t="s">
        <v>386</v>
      </c>
    </row>
    <row r="371" spans="1:1" x14ac:dyDescent="0.25">
      <c r="A371" s="5" t="s">
        <v>387</v>
      </c>
    </row>
    <row r="372" spans="1:1" x14ac:dyDescent="0.25">
      <c r="A372" s="5" t="s">
        <v>388</v>
      </c>
    </row>
    <row r="373" spans="1:1" x14ac:dyDescent="0.25">
      <c r="A373" s="5" t="s">
        <v>389</v>
      </c>
    </row>
    <row r="374" spans="1:1" x14ac:dyDescent="0.25">
      <c r="A374" s="5" t="s">
        <v>390</v>
      </c>
    </row>
    <row r="375" spans="1:1" x14ac:dyDescent="0.25">
      <c r="A375" s="5" t="s">
        <v>391</v>
      </c>
    </row>
    <row r="376" spans="1:1" x14ac:dyDescent="0.25">
      <c r="A376" s="5" t="s">
        <v>392</v>
      </c>
    </row>
    <row r="377" spans="1:1" x14ac:dyDescent="0.25">
      <c r="A377" s="5" t="s">
        <v>393</v>
      </c>
    </row>
    <row r="378" spans="1:1" x14ac:dyDescent="0.25">
      <c r="A378" s="5" t="s">
        <v>394</v>
      </c>
    </row>
    <row r="379" spans="1:1" x14ac:dyDescent="0.25">
      <c r="A379" s="5" t="s">
        <v>395</v>
      </c>
    </row>
    <row r="380" spans="1:1" x14ac:dyDescent="0.25">
      <c r="A380" s="5" t="s">
        <v>396</v>
      </c>
    </row>
    <row r="381" spans="1:1" x14ac:dyDescent="0.25">
      <c r="A381" s="5" t="s">
        <v>397</v>
      </c>
    </row>
    <row r="382" spans="1:1" x14ac:dyDescent="0.25">
      <c r="A382" s="5" t="s">
        <v>398</v>
      </c>
    </row>
    <row r="383" spans="1:1" x14ac:dyDescent="0.25">
      <c r="A383" s="5" t="s">
        <v>399</v>
      </c>
    </row>
    <row r="384" spans="1:1" x14ac:dyDescent="0.25">
      <c r="A384" s="5" t="s">
        <v>400</v>
      </c>
    </row>
    <row r="385" spans="1:1" x14ac:dyDescent="0.25">
      <c r="A385" s="5" t="s">
        <v>401</v>
      </c>
    </row>
    <row r="386" spans="1:1" x14ac:dyDescent="0.25">
      <c r="A386" s="5" t="s">
        <v>402</v>
      </c>
    </row>
    <row r="387" spans="1:1" x14ac:dyDescent="0.25">
      <c r="A387" s="5" t="s">
        <v>403</v>
      </c>
    </row>
    <row r="388" spans="1:1" x14ac:dyDescent="0.25">
      <c r="A388" s="5" t="s">
        <v>404</v>
      </c>
    </row>
    <row r="389" spans="1:1" x14ac:dyDescent="0.25">
      <c r="A389" s="5" t="s">
        <v>405</v>
      </c>
    </row>
    <row r="390" spans="1:1" x14ac:dyDescent="0.25">
      <c r="A390" s="5" t="s">
        <v>406</v>
      </c>
    </row>
    <row r="391" spans="1:1" x14ac:dyDescent="0.25">
      <c r="A391" s="5" t="s">
        <v>407</v>
      </c>
    </row>
    <row r="392" spans="1:1" x14ac:dyDescent="0.25">
      <c r="A392" s="5" t="s">
        <v>408</v>
      </c>
    </row>
    <row r="393" spans="1:1" x14ac:dyDescent="0.25">
      <c r="A393" s="5" t="s">
        <v>409</v>
      </c>
    </row>
    <row r="394" spans="1:1" x14ac:dyDescent="0.25">
      <c r="A394" s="5" t="s">
        <v>410</v>
      </c>
    </row>
    <row r="395" spans="1:1" x14ac:dyDescent="0.25">
      <c r="A395" s="5" t="s">
        <v>411</v>
      </c>
    </row>
    <row r="396" spans="1:1" x14ac:dyDescent="0.25">
      <c r="A396" s="5" t="s">
        <v>412</v>
      </c>
    </row>
    <row r="397" spans="1:1" x14ac:dyDescent="0.25">
      <c r="A397" s="5" t="s">
        <v>413</v>
      </c>
    </row>
    <row r="398" spans="1:1" x14ac:dyDescent="0.25">
      <c r="A398" s="5" t="s">
        <v>414</v>
      </c>
    </row>
    <row r="399" spans="1:1" x14ac:dyDescent="0.25">
      <c r="A399" s="5" t="s">
        <v>415</v>
      </c>
    </row>
    <row r="400" spans="1:1" x14ac:dyDescent="0.25">
      <c r="A400" s="5" t="s">
        <v>416</v>
      </c>
    </row>
    <row r="401" spans="1:1" x14ac:dyDescent="0.25">
      <c r="A401" s="5" t="s">
        <v>417</v>
      </c>
    </row>
    <row r="402" spans="1:1" x14ac:dyDescent="0.25">
      <c r="A402" s="5" t="s">
        <v>418</v>
      </c>
    </row>
    <row r="403" spans="1:1" x14ac:dyDescent="0.25">
      <c r="A403" s="5" t="s">
        <v>419</v>
      </c>
    </row>
    <row r="404" spans="1:1" x14ac:dyDescent="0.25">
      <c r="A404" s="5" t="s">
        <v>420</v>
      </c>
    </row>
    <row r="405" spans="1:1" x14ac:dyDescent="0.25">
      <c r="A405" s="5" t="s">
        <v>421</v>
      </c>
    </row>
    <row r="406" spans="1:1" x14ac:dyDescent="0.25">
      <c r="A406" s="5" t="s">
        <v>422</v>
      </c>
    </row>
    <row r="407" spans="1:1" x14ac:dyDescent="0.25">
      <c r="A407" s="5" t="s">
        <v>423</v>
      </c>
    </row>
    <row r="408" spans="1:1" x14ac:dyDescent="0.25">
      <c r="A408" s="5" t="s">
        <v>424</v>
      </c>
    </row>
    <row r="409" spans="1:1" x14ac:dyDescent="0.25">
      <c r="A409" s="5" t="s">
        <v>425</v>
      </c>
    </row>
    <row r="410" spans="1:1" x14ac:dyDescent="0.25">
      <c r="A410" s="5" t="s">
        <v>426</v>
      </c>
    </row>
    <row r="411" spans="1:1" x14ac:dyDescent="0.25">
      <c r="A411" s="5" t="s">
        <v>427</v>
      </c>
    </row>
    <row r="412" spans="1:1" x14ac:dyDescent="0.25">
      <c r="A412" s="5" t="s">
        <v>428</v>
      </c>
    </row>
    <row r="413" spans="1:1" x14ac:dyDescent="0.25">
      <c r="A413" s="5" t="s">
        <v>429</v>
      </c>
    </row>
    <row r="414" spans="1:1" x14ac:dyDescent="0.25">
      <c r="A414" s="5" t="s">
        <v>430</v>
      </c>
    </row>
    <row r="415" spans="1:1" x14ac:dyDescent="0.25">
      <c r="A415" s="5" t="s">
        <v>431</v>
      </c>
    </row>
    <row r="416" spans="1:1" x14ac:dyDescent="0.25">
      <c r="A416" s="5" t="s">
        <v>432</v>
      </c>
    </row>
    <row r="417" spans="1:1" x14ac:dyDescent="0.25">
      <c r="A417" s="5" t="s">
        <v>433</v>
      </c>
    </row>
    <row r="418" spans="1:1" x14ac:dyDescent="0.25">
      <c r="A418" s="5" t="s">
        <v>434</v>
      </c>
    </row>
    <row r="419" spans="1:1" x14ac:dyDescent="0.25">
      <c r="A419" s="5" t="s">
        <v>435</v>
      </c>
    </row>
    <row r="420" spans="1:1" x14ac:dyDescent="0.25">
      <c r="A420" s="5" t="s">
        <v>436</v>
      </c>
    </row>
    <row r="421" spans="1:1" x14ac:dyDescent="0.25">
      <c r="A421" s="5" t="s">
        <v>437</v>
      </c>
    </row>
    <row r="422" spans="1:1" x14ac:dyDescent="0.25">
      <c r="A422" s="5" t="s">
        <v>438</v>
      </c>
    </row>
    <row r="423" spans="1:1" x14ac:dyDescent="0.25">
      <c r="A423" s="5" t="s">
        <v>439</v>
      </c>
    </row>
    <row r="424" spans="1:1" x14ac:dyDescent="0.25">
      <c r="A424" s="5" t="s">
        <v>440</v>
      </c>
    </row>
    <row r="425" spans="1:1" x14ac:dyDescent="0.25">
      <c r="A425" s="5" t="s">
        <v>441</v>
      </c>
    </row>
    <row r="426" spans="1:1" x14ac:dyDescent="0.25">
      <c r="A426" s="5" t="s">
        <v>442</v>
      </c>
    </row>
    <row r="427" spans="1:1" x14ac:dyDescent="0.25">
      <c r="A427" s="5" t="s">
        <v>443</v>
      </c>
    </row>
    <row r="428" spans="1:1" x14ac:dyDescent="0.25">
      <c r="A428" s="5" t="s">
        <v>444</v>
      </c>
    </row>
    <row r="429" spans="1:1" x14ac:dyDescent="0.25">
      <c r="A429" s="5" t="s">
        <v>445</v>
      </c>
    </row>
    <row r="430" spans="1:1" x14ac:dyDescent="0.25">
      <c r="A430" s="5" t="s">
        <v>446</v>
      </c>
    </row>
    <row r="431" spans="1:1" x14ac:dyDescent="0.25">
      <c r="A431" s="5" t="s">
        <v>447</v>
      </c>
    </row>
    <row r="432" spans="1:1" x14ac:dyDescent="0.25">
      <c r="A432" s="5" t="s">
        <v>448</v>
      </c>
    </row>
    <row r="433" spans="1:1" x14ac:dyDescent="0.25">
      <c r="A433" s="5" t="s">
        <v>449</v>
      </c>
    </row>
    <row r="434" spans="1:1" x14ac:dyDescent="0.25">
      <c r="A434" s="5" t="s">
        <v>450</v>
      </c>
    </row>
    <row r="435" spans="1:1" x14ac:dyDescent="0.25">
      <c r="A435" s="5" t="s">
        <v>451</v>
      </c>
    </row>
    <row r="436" spans="1:1" x14ac:dyDescent="0.25">
      <c r="A436" s="5" t="s">
        <v>452</v>
      </c>
    </row>
    <row r="437" spans="1:1" x14ac:dyDescent="0.25">
      <c r="A437" s="5" t="s">
        <v>453</v>
      </c>
    </row>
    <row r="438" spans="1:1" x14ac:dyDescent="0.25">
      <c r="A438" s="5" t="s">
        <v>454</v>
      </c>
    </row>
    <row r="439" spans="1:1" x14ac:dyDescent="0.25">
      <c r="A439" s="5" t="s">
        <v>455</v>
      </c>
    </row>
    <row r="440" spans="1:1" x14ac:dyDescent="0.25">
      <c r="A440" s="5" t="s">
        <v>456</v>
      </c>
    </row>
    <row r="441" spans="1:1" x14ac:dyDescent="0.25">
      <c r="A441" s="5" t="s">
        <v>457</v>
      </c>
    </row>
    <row r="442" spans="1:1" x14ac:dyDescent="0.25">
      <c r="A442" s="5" t="s">
        <v>458</v>
      </c>
    </row>
    <row r="443" spans="1:1" x14ac:dyDescent="0.25">
      <c r="A443" s="5" t="s">
        <v>459</v>
      </c>
    </row>
    <row r="444" spans="1:1" x14ac:dyDescent="0.25">
      <c r="A444" s="5" t="s">
        <v>460</v>
      </c>
    </row>
    <row r="445" spans="1:1" x14ac:dyDescent="0.25">
      <c r="A445" s="5" t="s">
        <v>461</v>
      </c>
    </row>
    <row r="446" spans="1:1" x14ac:dyDescent="0.25">
      <c r="A446" s="5" t="s">
        <v>462</v>
      </c>
    </row>
    <row r="447" spans="1:1" x14ac:dyDescent="0.25">
      <c r="A447" s="5" t="s">
        <v>463</v>
      </c>
    </row>
    <row r="448" spans="1:1" x14ac:dyDescent="0.25">
      <c r="A448" s="5" t="s">
        <v>464</v>
      </c>
    </row>
    <row r="449" spans="1:1" x14ac:dyDescent="0.25">
      <c r="A449" s="5" t="s">
        <v>465</v>
      </c>
    </row>
    <row r="450" spans="1:1" x14ac:dyDescent="0.25">
      <c r="A450" s="5" t="s">
        <v>466</v>
      </c>
    </row>
    <row r="451" spans="1:1" x14ac:dyDescent="0.25">
      <c r="A451" s="5" t="s">
        <v>467</v>
      </c>
    </row>
    <row r="452" spans="1:1" x14ac:dyDescent="0.25">
      <c r="A452" s="5" t="s">
        <v>468</v>
      </c>
    </row>
    <row r="453" spans="1:1" x14ac:dyDescent="0.25">
      <c r="A453" s="5" t="s">
        <v>469</v>
      </c>
    </row>
    <row r="454" spans="1:1" x14ac:dyDescent="0.25">
      <c r="A454" s="5" t="s">
        <v>470</v>
      </c>
    </row>
    <row r="455" spans="1:1" x14ac:dyDescent="0.25">
      <c r="A455" s="5" t="s">
        <v>471</v>
      </c>
    </row>
    <row r="456" spans="1:1" x14ac:dyDescent="0.25">
      <c r="A456" s="5" t="s">
        <v>472</v>
      </c>
    </row>
    <row r="457" spans="1:1" x14ac:dyDescent="0.25">
      <c r="A457" s="5" t="s">
        <v>473</v>
      </c>
    </row>
    <row r="458" spans="1:1" x14ac:dyDescent="0.25">
      <c r="A458" s="5" t="s">
        <v>474</v>
      </c>
    </row>
    <row r="459" spans="1:1" x14ac:dyDescent="0.25">
      <c r="A459" s="5" t="s">
        <v>475</v>
      </c>
    </row>
    <row r="460" spans="1:1" x14ac:dyDescent="0.25">
      <c r="A460" s="5" t="s">
        <v>476</v>
      </c>
    </row>
    <row r="461" spans="1:1" x14ac:dyDescent="0.25">
      <c r="A461" s="5" t="s">
        <v>477</v>
      </c>
    </row>
    <row r="462" spans="1:1" x14ac:dyDescent="0.25">
      <c r="A462" s="5" t="s">
        <v>478</v>
      </c>
    </row>
    <row r="463" spans="1:1" x14ac:dyDescent="0.25">
      <c r="A463" s="5" t="s">
        <v>479</v>
      </c>
    </row>
    <row r="464" spans="1:1" x14ac:dyDescent="0.25">
      <c r="A464" s="5" t="s">
        <v>480</v>
      </c>
    </row>
    <row r="465" spans="1:1" x14ac:dyDescent="0.25">
      <c r="A465" s="5" t="s">
        <v>481</v>
      </c>
    </row>
    <row r="466" spans="1:1" x14ac:dyDescent="0.25">
      <c r="A466" s="5" t="s">
        <v>482</v>
      </c>
    </row>
    <row r="467" spans="1:1" x14ac:dyDescent="0.25">
      <c r="A467" s="5" t="s">
        <v>483</v>
      </c>
    </row>
    <row r="468" spans="1:1" x14ac:dyDescent="0.25">
      <c r="A468" s="5" t="s">
        <v>484</v>
      </c>
    </row>
    <row r="469" spans="1:1" x14ac:dyDescent="0.25">
      <c r="A469" s="5" t="s">
        <v>485</v>
      </c>
    </row>
    <row r="470" spans="1:1" x14ac:dyDescent="0.25">
      <c r="A470" s="5" t="s">
        <v>486</v>
      </c>
    </row>
    <row r="471" spans="1:1" x14ac:dyDescent="0.25">
      <c r="A471" s="5" t="s">
        <v>487</v>
      </c>
    </row>
    <row r="472" spans="1:1" x14ac:dyDescent="0.25">
      <c r="A472" s="5" t="s">
        <v>488</v>
      </c>
    </row>
    <row r="473" spans="1:1" x14ac:dyDescent="0.25">
      <c r="A473" s="5" t="s">
        <v>489</v>
      </c>
    </row>
    <row r="474" spans="1:1" x14ac:dyDescent="0.25">
      <c r="A474" s="5" t="s">
        <v>490</v>
      </c>
    </row>
    <row r="475" spans="1:1" x14ac:dyDescent="0.25">
      <c r="A475" s="5" t="s">
        <v>491</v>
      </c>
    </row>
    <row r="476" spans="1:1" x14ac:dyDescent="0.25">
      <c r="A476" s="5" t="s">
        <v>492</v>
      </c>
    </row>
    <row r="477" spans="1:1" x14ac:dyDescent="0.25">
      <c r="A477" s="5" t="s">
        <v>493</v>
      </c>
    </row>
    <row r="478" spans="1:1" x14ac:dyDescent="0.25">
      <c r="A478" s="5" t="s">
        <v>494</v>
      </c>
    </row>
    <row r="479" spans="1:1" x14ac:dyDescent="0.25">
      <c r="A479" s="5" t="s">
        <v>495</v>
      </c>
    </row>
    <row r="480" spans="1:1" x14ac:dyDescent="0.25">
      <c r="A480" s="5" t="s">
        <v>496</v>
      </c>
    </row>
    <row r="481" spans="1:1" x14ac:dyDescent="0.25">
      <c r="A481" s="5" t="s">
        <v>497</v>
      </c>
    </row>
    <row r="482" spans="1:1" x14ac:dyDescent="0.25">
      <c r="A482" s="5" t="s">
        <v>498</v>
      </c>
    </row>
    <row r="483" spans="1:1" x14ac:dyDescent="0.25">
      <c r="A483" s="5" t="s">
        <v>499</v>
      </c>
    </row>
    <row r="484" spans="1:1" x14ac:dyDescent="0.25">
      <c r="A484" s="5" t="s">
        <v>500</v>
      </c>
    </row>
    <row r="485" spans="1:1" x14ac:dyDescent="0.25">
      <c r="A485" s="5" t="s">
        <v>501</v>
      </c>
    </row>
    <row r="486" spans="1:1" x14ac:dyDescent="0.25">
      <c r="A486" s="5" t="s">
        <v>502</v>
      </c>
    </row>
    <row r="487" spans="1:1" x14ac:dyDescent="0.25">
      <c r="A487" s="5" t="s">
        <v>503</v>
      </c>
    </row>
    <row r="488" spans="1:1" x14ac:dyDescent="0.25">
      <c r="A488" s="5" t="s">
        <v>504</v>
      </c>
    </row>
    <row r="489" spans="1:1" x14ac:dyDescent="0.25">
      <c r="A489" s="5" t="s">
        <v>505</v>
      </c>
    </row>
    <row r="490" spans="1:1" x14ac:dyDescent="0.25">
      <c r="A490" s="5" t="s">
        <v>506</v>
      </c>
    </row>
    <row r="491" spans="1:1" x14ac:dyDescent="0.25">
      <c r="A491" s="5" t="s">
        <v>507</v>
      </c>
    </row>
    <row r="492" spans="1:1" x14ac:dyDescent="0.25">
      <c r="A492" s="5" t="s">
        <v>508</v>
      </c>
    </row>
    <row r="493" spans="1:1" x14ac:dyDescent="0.25">
      <c r="A493" s="5" t="s">
        <v>509</v>
      </c>
    </row>
    <row r="494" spans="1:1" x14ac:dyDescent="0.25">
      <c r="A494" s="5" t="s">
        <v>510</v>
      </c>
    </row>
    <row r="495" spans="1:1" x14ac:dyDescent="0.25">
      <c r="A495" s="5" t="s">
        <v>511</v>
      </c>
    </row>
    <row r="496" spans="1:1" x14ac:dyDescent="0.25">
      <c r="A496" s="5" t="s">
        <v>512</v>
      </c>
    </row>
    <row r="497" spans="1:1" x14ac:dyDescent="0.25">
      <c r="A497" s="5" t="s">
        <v>513</v>
      </c>
    </row>
    <row r="498" spans="1:1" x14ac:dyDescent="0.25">
      <c r="A498" s="5" t="s">
        <v>514</v>
      </c>
    </row>
    <row r="499" spans="1:1" x14ac:dyDescent="0.25">
      <c r="A499" s="5" t="s">
        <v>515</v>
      </c>
    </row>
    <row r="500" spans="1:1" x14ac:dyDescent="0.25">
      <c r="A500" s="5" t="s">
        <v>516</v>
      </c>
    </row>
    <row r="501" spans="1:1" x14ac:dyDescent="0.25">
      <c r="A501" s="5" t="s">
        <v>517</v>
      </c>
    </row>
    <row r="502" spans="1:1" x14ac:dyDescent="0.25">
      <c r="A502" s="5" t="s">
        <v>518</v>
      </c>
    </row>
    <row r="503" spans="1:1" x14ac:dyDescent="0.25">
      <c r="A503" s="5" t="s">
        <v>519</v>
      </c>
    </row>
    <row r="504" spans="1:1" x14ac:dyDescent="0.25">
      <c r="A504" s="5" t="s">
        <v>520</v>
      </c>
    </row>
    <row r="505" spans="1:1" x14ac:dyDescent="0.25">
      <c r="A505" s="5" t="s">
        <v>521</v>
      </c>
    </row>
    <row r="506" spans="1:1" x14ac:dyDescent="0.25">
      <c r="A506" s="5" t="s">
        <v>522</v>
      </c>
    </row>
    <row r="507" spans="1:1" x14ac:dyDescent="0.25">
      <c r="A507" s="5" t="s">
        <v>523</v>
      </c>
    </row>
    <row r="508" spans="1:1" x14ac:dyDescent="0.25">
      <c r="A508" s="5" t="s">
        <v>524</v>
      </c>
    </row>
    <row r="509" spans="1:1" x14ac:dyDescent="0.25">
      <c r="A509" s="5" t="s">
        <v>525</v>
      </c>
    </row>
    <row r="510" spans="1:1" x14ac:dyDescent="0.25">
      <c r="A510" s="5" t="s">
        <v>526</v>
      </c>
    </row>
    <row r="511" spans="1:1" x14ac:dyDescent="0.25">
      <c r="A511" s="5" t="s">
        <v>527</v>
      </c>
    </row>
    <row r="512" spans="1:1" x14ac:dyDescent="0.25">
      <c r="A512" s="5" t="s">
        <v>528</v>
      </c>
    </row>
    <row r="513" spans="1:1" x14ac:dyDescent="0.25">
      <c r="A513" s="5" t="s">
        <v>529</v>
      </c>
    </row>
    <row r="514" spans="1:1" x14ac:dyDescent="0.25">
      <c r="A514" s="5" t="s">
        <v>530</v>
      </c>
    </row>
    <row r="515" spans="1:1" x14ac:dyDescent="0.25">
      <c r="A515" s="5" t="s">
        <v>531</v>
      </c>
    </row>
    <row r="516" spans="1:1" x14ac:dyDescent="0.25">
      <c r="A516" s="5" t="s">
        <v>532</v>
      </c>
    </row>
    <row r="517" spans="1:1" x14ac:dyDescent="0.25">
      <c r="A517" s="5" t="s">
        <v>533</v>
      </c>
    </row>
    <row r="518" spans="1:1" x14ac:dyDescent="0.25">
      <c r="A518" s="5" t="s">
        <v>534</v>
      </c>
    </row>
    <row r="519" spans="1:1" x14ac:dyDescent="0.25">
      <c r="A519" s="5" t="s">
        <v>535</v>
      </c>
    </row>
    <row r="520" spans="1:1" x14ac:dyDescent="0.25">
      <c r="A520" s="5" t="s">
        <v>536</v>
      </c>
    </row>
    <row r="521" spans="1:1" x14ac:dyDescent="0.25">
      <c r="A521" s="5" t="s">
        <v>537</v>
      </c>
    </row>
    <row r="522" spans="1:1" x14ac:dyDescent="0.25">
      <c r="A522" s="5" t="s">
        <v>538</v>
      </c>
    </row>
    <row r="523" spans="1:1" x14ac:dyDescent="0.25">
      <c r="A523" s="5" t="s">
        <v>539</v>
      </c>
    </row>
    <row r="524" spans="1:1" x14ac:dyDescent="0.25">
      <c r="A524" s="5" t="s">
        <v>540</v>
      </c>
    </row>
    <row r="525" spans="1:1" x14ac:dyDescent="0.25">
      <c r="A525" s="5" t="s">
        <v>541</v>
      </c>
    </row>
    <row r="526" spans="1:1" x14ac:dyDescent="0.25">
      <c r="A526" s="5" t="s">
        <v>542</v>
      </c>
    </row>
    <row r="527" spans="1:1" x14ac:dyDescent="0.25">
      <c r="A527" s="5" t="s">
        <v>543</v>
      </c>
    </row>
    <row r="528" spans="1:1" x14ac:dyDescent="0.25">
      <c r="A528" s="5" t="s">
        <v>544</v>
      </c>
    </row>
    <row r="529" spans="1:1" x14ac:dyDescent="0.25">
      <c r="A529" s="5" t="s">
        <v>545</v>
      </c>
    </row>
    <row r="530" spans="1:1" x14ac:dyDescent="0.25">
      <c r="A530" s="5" t="s">
        <v>546</v>
      </c>
    </row>
    <row r="531" spans="1:1" x14ac:dyDescent="0.25">
      <c r="A531" s="5" t="s">
        <v>547</v>
      </c>
    </row>
    <row r="532" spans="1:1" x14ac:dyDescent="0.25">
      <c r="A532" s="5" t="s">
        <v>548</v>
      </c>
    </row>
    <row r="533" spans="1:1" x14ac:dyDescent="0.25">
      <c r="A533" s="5" t="s">
        <v>549</v>
      </c>
    </row>
    <row r="534" spans="1:1" x14ac:dyDescent="0.25">
      <c r="A534" s="5" t="s">
        <v>550</v>
      </c>
    </row>
    <row r="535" spans="1:1" x14ac:dyDescent="0.25">
      <c r="A535" s="5" t="s">
        <v>551</v>
      </c>
    </row>
    <row r="536" spans="1:1" x14ac:dyDescent="0.25">
      <c r="A536" s="5" t="s">
        <v>552</v>
      </c>
    </row>
    <row r="537" spans="1:1" x14ac:dyDescent="0.25">
      <c r="A537" s="5" t="s">
        <v>553</v>
      </c>
    </row>
    <row r="538" spans="1:1" x14ac:dyDescent="0.25">
      <c r="A538" s="5" t="s">
        <v>554</v>
      </c>
    </row>
    <row r="539" spans="1:1" x14ac:dyDescent="0.25">
      <c r="A539" s="5" t="s">
        <v>555</v>
      </c>
    </row>
    <row r="540" spans="1:1" x14ac:dyDescent="0.25">
      <c r="A540" s="5" t="s">
        <v>556</v>
      </c>
    </row>
    <row r="541" spans="1:1" x14ac:dyDescent="0.25">
      <c r="A541" s="5" t="s">
        <v>557</v>
      </c>
    </row>
    <row r="542" spans="1:1" x14ac:dyDescent="0.25">
      <c r="A542" s="5" t="s">
        <v>558</v>
      </c>
    </row>
    <row r="543" spans="1:1" x14ac:dyDescent="0.25">
      <c r="A543" s="5" t="s">
        <v>559</v>
      </c>
    </row>
    <row r="544" spans="1:1" x14ac:dyDescent="0.25">
      <c r="A544" s="5" t="s">
        <v>560</v>
      </c>
    </row>
    <row r="545" spans="1:1" x14ac:dyDescent="0.25">
      <c r="A545" s="5" t="s">
        <v>561</v>
      </c>
    </row>
    <row r="546" spans="1:1" x14ac:dyDescent="0.25">
      <c r="A546" s="5" t="s">
        <v>562</v>
      </c>
    </row>
    <row r="547" spans="1:1" x14ac:dyDescent="0.25">
      <c r="A547" s="5" t="s">
        <v>563</v>
      </c>
    </row>
    <row r="548" spans="1:1" x14ac:dyDescent="0.25">
      <c r="A548" s="5" t="s">
        <v>564</v>
      </c>
    </row>
    <row r="549" spans="1:1" x14ac:dyDescent="0.25">
      <c r="A549" s="5" t="s">
        <v>565</v>
      </c>
    </row>
    <row r="550" spans="1:1" x14ac:dyDescent="0.25">
      <c r="A550" s="5" t="s">
        <v>566</v>
      </c>
    </row>
    <row r="551" spans="1:1" x14ac:dyDescent="0.25">
      <c r="A551" s="5" t="s">
        <v>567</v>
      </c>
    </row>
    <row r="552" spans="1:1" x14ac:dyDescent="0.25">
      <c r="A552" s="5" t="s">
        <v>568</v>
      </c>
    </row>
    <row r="553" spans="1:1" x14ac:dyDescent="0.25">
      <c r="A553" s="5" t="s">
        <v>569</v>
      </c>
    </row>
    <row r="554" spans="1:1" x14ac:dyDescent="0.25">
      <c r="A554" s="5" t="s">
        <v>570</v>
      </c>
    </row>
    <row r="555" spans="1:1" x14ac:dyDescent="0.25">
      <c r="A555" s="5" t="s">
        <v>571</v>
      </c>
    </row>
    <row r="556" spans="1:1" x14ac:dyDescent="0.25">
      <c r="A556" s="5" t="s">
        <v>572</v>
      </c>
    </row>
    <row r="557" spans="1:1" x14ac:dyDescent="0.25">
      <c r="A557" s="5" t="s">
        <v>573</v>
      </c>
    </row>
    <row r="558" spans="1:1" x14ac:dyDescent="0.25">
      <c r="A558" s="5" t="s">
        <v>574</v>
      </c>
    </row>
    <row r="559" spans="1:1" x14ac:dyDescent="0.25">
      <c r="A559" s="5" t="s">
        <v>575</v>
      </c>
    </row>
    <row r="560" spans="1:1" x14ac:dyDescent="0.25">
      <c r="A560" s="5" t="s">
        <v>576</v>
      </c>
    </row>
    <row r="561" spans="1:1" x14ac:dyDescent="0.25">
      <c r="A561" s="5" t="s">
        <v>577</v>
      </c>
    </row>
    <row r="562" spans="1:1" x14ac:dyDescent="0.25">
      <c r="A562" s="5" t="s">
        <v>578</v>
      </c>
    </row>
    <row r="563" spans="1:1" x14ac:dyDescent="0.25">
      <c r="A563" s="5" t="s">
        <v>579</v>
      </c>
    </row>
    <row r="564" spans="1:1" x14ac:dyDescent="0.25">
      <c r="A564" s="5" t="s">
        <v>580</v>
      </c>
    </row>
    <row r="565" spans="1:1" x14ac:dyDescent="0.25">
      <c r="A565" s="5" t="s">
        <v>581</v>
      </c>
    </row>
    <row r="566" spans="1:1" x14ac:dyDescent="0.25">
      <c r="A566" s="5" t="s">
        <v>582</v>
      </c>
    </row>
    <row r="567" spans="1:1" x14ac:dyDescent="0.25">
      <c r="A567" s="5" t="s">
        <v>583</v>
      </c>
    </row>
    <row r="568" spans="1:1" x14ac:dyDescent="0.25">
      <c r="A568" s="5" t="s">
        <v>584</v>
      </c>
    </row>
    <row r="569" spans="1:1" x14ac:dyDescent="0.25">
      <c r="A569" s="5" t="s">
        <v>585</v>
      </c>
    </row>
    <row r="570" spans="1:1" x14ac:dyDescent="0.25">
      <c r="A570" s="5" t="s">
        <v>586</v>
      </c>
    </row>
    <row r="571" spans="1:1" x14ac:dyDescent="0.25">
      <c r="A571" s="5" t="s">
        <v>587</v>
      </c>
    </row>
    <row r="572" spans="1:1" x14ac:dyDescent="0.25">
      <c r="A572" s="5" t="s">
        <v>588</v>
      </c>
    </row>
    <row r="573" spans="1:1" x14ac:dyDescent="0.25">
      <c r="A573" s="5" t="s">
        <v>589</v>
      </c>
    </row>
    <row r="574" spans="1:1" x14ac:dyDescent="0.25">
      <c r="A574" s="5" t="s">
        <v>590</v>
      </c>
    </row>
    <row r="575" spans="1:1" x14ac:dyDescent="0.25">
      <c r="A575" s="5" t="s">
        <v>591</v>
      </c>
    </row>
    <row r="576" spans="1:1" x14ac:dyDescent="0.25">
      <c r="A576" s="5" t="s">
        <v>592</v>
      </c>
    </row>
    <row r="577" spans="1:1" x14ac:dyDescent="0.25">
      <c r="A577" s="5" t="s">
        <v>593</v>
      </c>
    </row>
    <row r="578" spans="1:1" x14ac:dyDescent="0.25">
      <c r="A578" s="5" t="s">
        <v>594</v>
      </c>
    </row>
    <row r="579" spans="1:1" x14ac:dyDescent="0.25">
      <c r="A579" s="5" t="s">
        <v>595</v>
      </c>
    </row>
    <row r="580" spans="1:1" x14ac:dyDescent="0.25">
      <c r="A580" s="5" t="s">
        <v>596</v>
      </c>
    </row>
    <row r="581" spans="1:1" x14ac:dyDescent="0.25">
      <c r="A581" s="5" t="s">
        <v>597</v>
      </c>
    </row>
    <row r="582" spans="1:1" x14ac:dyDescent="0.25">
      <c r="A582" s="5" t="s">
        <v>598</v>
      </c>
    </row>
    <row r="583" spans="1:1" x14ac:dyDescent="0.25">
      <c r="A583" s="5" t="s">
        <v>599</v>
      </c>
    </row>
    <row r="584" spans="1:1" x14ac:dyDescent="0.25">
      <c r="A584" s="5" t="s">
        <v>600</v>
      </c>
    </row>
    <row r="585" spans="1:1" x14ac:dyDescent="0.25">
      <c r="A585" s="5" t="s">
        <v>601</v>
      </c>
    </row>
    <row r="586" spans="1:1" x14ac:dyDescent="0.25">
      <c r="A586" s="5" t="s">
        <v>602</v>
      </c>
    </row>
    <row r="587" spans="1:1" x14ac:dyDescent="0.25">
      <c r="A587" s="5" t="s">
        <v>603</v>
      </c>
    </row>
    <row r="588" spans="1:1" x14ac:dyDescent="0.25">
      <c r="A588" s="5" t="s">
        <v>604</v>
      </c>
    </row>
    <row r="589" spans="1:1" x14ac:dyDescent="0.25">
      <c r="A589" s="5" t="s">
        <v>605</v>
      </c>
    </row>
    <row r="590" spans="1:1" x14ac:dyDescent="0.25">
      <c r="A590" s="5" t="s">
        <v>606</v>
      </c>
    </row>
    <row r="591" spans="1:1" x14ac:dyDescent="0.25">
      <c r="A591" s="5" t="s">
        <v>607</v>
      </c>
    </row>
    <row r="592" spans="1:1" x14ac:dyDescent="0.25">
      <c r="A592" s="5" t="s">
        <v>608</v>
      </c>
    </row>
    <row r="593" spans="1:1" x14ac:dyDescent="0.25">
      <c r="A593" s="5" t="s">
        <v>609</v>
      </c>
    </row>
    <row r="594" spans="1:1" x14ac:dyDescent="0.25">
      <c r="A594" s="5" t="s">
        <v>610</v>
      </c>
    </row>
    <row r="595" spans="1:1" x14ac:dyDescent="0.25">
      <c r="A595" s="5" t="s">
        <v>611</v>
      </c>
    </row>
    <row r="596" spans="1:1" x14ac:dyDescent="0.25">
      <c r="A596" s="5" t="s">
        <v>612</v>
      </c>
    </row>
    <row r="597" spans="1:1" x14ac:dyDescent="0.25">
      <c r="A597" s="5" t="s">
        <v>613</v>
      </c>
    </row>
    <row r="598" spans="1:1" x14ac:dyDescent="0.25">
      <c r="A598" s="5" t="s">
        <v>614</v>
      </c>
    </row>
    <row r="599" spans="1:1" x14ac:dyDescent="0.25">
      <c r="A599" s="5" t="s">
        <v>615</v>
      </c>
    </row>
    <row r="600" spans="1:1" x14ac:dyDescent="0.25">
      <c r="A600" s="5" t="s">
        <v>616</v>
      </c>
    </row>
    <row r="601" spans="1:1" x14ac:dyDescent="0.25">
      <c r="A601" s="5" t="s">
        <v>617</v>
      </c>
    </row>
    <row r="602" spans="1:1" x14ac:dyDescent="0.25">
      <c r="A602" s="5" t="s">
        <v>618</v>
      </c>
    </row>
    <row r="603" spans="1:1" x14ac:dyDescent="0.25">
      <c r="A603" s="5" t="s">
        <v>619</v>
      </c>
    </row>
    <row r="604" spans="1:1" x14ac:dyDescent="0.25">
      <c r="A604" s="5" t="s">
        <v>620</v>
      </c>
    </row>
    <row r="605" spans="1:1" x14ac:dyDescent="0.25">
      <c r="A605" s="5" t="s">
        <v>621</v>
      </c>
    </row>
    <row r="606" spans="1:1" x14ac:dyDescent="0.25">
      <c r="A606" s="5" t="s">
        <v>622</v>
      </c>
    </row>
    <row r="607" spans="1:1" x14ac:dyDescent="0.25">
      <c r="A607" s="5" t="s">
        <v>623</v>
      </c>
    </row>
    <row r="608" spans="1:1" x14ac:dyDescent="0.25">
      <c r="A608" s="5" t="s">
        <v>624</v>
      </c>
    </row>
    <row r="609" spans="1:1" x14ac:dyDescent="0.25">
      <c r="A609" s="5" t="s">
        <v>625</v>
      </c>
    </row>
    <row r="610" spans="1:1" x14ac:dyDescent="0.25">
      <c r="A610" s="5" t="s">
        <v>626</v>
      </c>
    </row>
    <row r="611" spans="1:1" x14ac:dyDescent="0.25">
      <c r="A611" s="5" t="s">
        <v>627</v>
      </c>
    </row>
    <row r="612" spans="1:1" x14ac:dyDescent="0.25">
      <c r="A612" s="5" t="s">
        <v>628</v>
      </c>
    </row>
    <row r="613" spans="1:1" x14ac:dyDescent="0.25">
      <c r="A613" s="5" t="s">
        <v>629</v>
      </c>
    </row>
    <row r="614" spans="1:1" x14ac:dyDescent="0.25">
      <c r="A614" s="5" t="s">
        <v>630</v>
      </c>
    </row>
    <row r="615" spans="1:1" x14ac:dyDescent="0.25">
      <c r="A615" s="5" t="s">
        <v>631</v>
      </c>
    </row>
    <row r="616" spans="1:1" x14ac:dyDescent="0.25">
      <c r="A616" s="5" t="s">
        <v>632</v>
      </c>
    </row>
    <row r="617" spans="1:1" x14ac:dyDescent="0.25">
      <c r="A617" s="5" t="s">
        <v>633</v>
      </c>
    </row>
    <row r="618" spans="1:1" x14ac:dyDescent="0.25">
      <c r="A618" s="5" t="s">
        <v>634</v>
      </c>
    </row>
    <row r="619" spans="1:1" x14ac:dyDescent="0.25">
      <c r="A619" s="5" t="s">
        <v>635</v>
      </c>
    </row>
    <row r="620" spans="1:1" x14ac:dyDescent="0.25">
      <c r="A620" s="5" t="s">
        <v>636</v>
      </c>
    </row>
    <row r="621" spans="1:1" x14ac:dyDescent="0.25">
      <c r="A621" s="5" t="s">
        <v>637</v>
      </c>
    </row>
    <row r="622" spans="1:1" x14ac:dyDescent="0.25">
      <c r="A622" s="5" t="s">
        <v>638</v>
      </c>
    </row>
    <row r="623" spans="1:1" x14ac:dyDescent="0.25">
      <c r="A623" s="5" t="s">
        <v>639</v>
      </c>
    </row>
    <row r="624" spans="1:1" x14ac:dyDescent="0.25">
      <c r="A624" s="5" t="s">
        <v>640</v>
      </c>
    </row>
    <row r="625" spans="1:1" x14ac:dyDescent="0.25">
      <c r="A625" s="5" t="s">
        <v>641</v>
      </c>
    </row>
    <row r="626" spans="1:1" x14ac:dyDescent="0.25">
      <c r="A626" s="5" t="s">
        <v>642</v>
      </c>
    </row>
    <row r="627" spans="1:1" x14ac:dyDescent="0.25">
      <c r="A627" s="5" t="s">
        <v>643</v>
      </c>
    </row>
    <row r="628" spans="1:1" x14ac:dyDescent="0.25">
      <c r="A628" s="5" t="s">
        <v>644</v>
      </c>
    </row>
    <row r="629" spans="1:1" x14ac:dyDescent="0.25">
      <c r="A629" s="5" t="s">
        <v>645</v>
      </c>
    </row>
    <row r="630" spans="1:1" x14ac:dyDescent="0.25">
      <c r="A630" s="5" t="s">
        <v>646</v>
      </c>
    </row>
    <row r="631" spans="1:1" x14ac:dyDescent="0.25">
      <c r="A631" s="5" t="s">
        <v>647</v>
      </c>
    </row>
    <row r="632" spans="1:1" x14ac:dyDescent="0.25">
      <c r="A632" s="5" t="s">
        <v>648</v>
      </c>
    </row>
    <row r="633" spans="1:1" x14ac:dyDescent="0.25">
      <c r="A633" s="5" t="s">
        <v>649</v>
      </c>
    </row>
    <row r="634" spans="1:1" x14ac:dyDescent="0.25">
      <c r="A634" s="5" t="s">
        <v>650</v>
      </c>
    </row>
    <row r="635" spans="1:1" x14ac:dyDescent="0.25">
      <c r="A635" s="5" t="s">
        <v>651</v>
      </c>
    </row>
    <row r="636" spans="1:1" x14ac:dyDescent="0.25">
      <c r="A636" s="5" t="s">
        <v>652</v>
      </c>
    </row>
    <row r="637" spans="1:1" x14ac:dyDescent="0.25">
      <c r="A637" s="5" t="s">
        <v>653</v>
      </c>
    </row>
    <row r="638" spans="1:1" x14ac:dyDescent="0.25">
      <c r="A638" s="5" t="s">
        <v>654</v>
      </c>
    </row>
    <row r="639" spans="1:1" x14ac:dyDescent="0.25">
      <c r="A639" s="5" t="s">
        <v>655</v>
      </c>
    </row>
    <row r="640" spans="1:1" x14ac:dyDescent="0.25">
      <c r="A640" s="5" t="s">
        <v>656</v>
      </c>
    </row>
    <row r="641" spans="1:1" x14ac:dyDescent="0.25">
      <c r="A641" s="5" t="s">
        <v>657</v>
      </c>
    </row>
    <row r="642" spans="1:1" x14ac:dyDescent="0.25">
      <c r="A642" s="5" t="s">
        <v>658</v>
      </c>
    </row>
    <row r="643" spans="1:1" x14ac:dyDescent="0.25">
      <c r="A643" s="5" t="s">
        <v>659</v>
      </c>
    </row>
    <row r="644" spans="1:1" x14ac:dyDescent="0.25">
      <c r="A644" s="5" t="s">
        <v>660</v>
      </c>
    </row>
    <row r="645" spans="1:1" x14ac:dyDescent="0.25">
      <c r="A645" s="5" t="s">
        <v>661</v>
      </c>
    </row>
    <row r="646" spans="1:1" x14ac:dyDescent="0.25">
      <c r="A646" s="5" t="s">
        <v>662</v>
      </c>
    </row>
    <row r="647" spans="1:1" x14ac:dyDescent="0.25">
      <c r="A647" s="5" t="s">
        <v>663</v>
      </c>
    </row>
    <row r="648" spans="1:1" x14ac:dyDescent="0.25">
      <c r="A648" s="5" t="s">
        <v>664</v>
      </c>
    </row>
    <row r="649" spans="1:1" x14ac:dyDescent="0.25">
      <c r="A649" s="5" t="s">
        <v>665</v>
      </c>
    </row>
    <row r="650" spans="1:1" x14ac:dyDescent="0.25">
      <c r="A650" s="5" t="s">
        <v>666</v>
      </c>
    </row>
    <row r="651" spans="1:1" x14ac:dyDescent="0.25">
      <c r="A651" s="5" t="s">
        <v>667</v>
      </c>
    </row>
    <row r="652" spans="1:1" x14ac:dyDescent="0.25">
      <c r="A652" s="5" t="s">
        <v>668</v>
      </c>
    </row>
    <row r="653" spans="1:1" x14ac:dyDescent="0.25">
      <c r="A653" s="5" t="s">
        <v>669</v>
      </c>
    </row>
    <row r="654" spans="1:1" x14ac:dyDescent="0.25">
      <c r="A654" s="5" t="s">
        <v>670</v>
      </c>
    </row>
    <row r="655" spans="1:1" x14ac:dyDescent="0.25">
      <c r="A655" s="5" t="s">
        <v>671</v>
      </c>
    </row>
    <row r="656" spans="1:1" x14ac:dyDescent="0.25">
      <c r="A656" s="5" t="s">
        <v>672</v>
      </c>
    </row>
    <row r="657" spans="1:1" x14ac:dyDescent="0.25">
      <c r="A657" s="5" t="s">
        <v>673</v>
      </c>
    </row>
    <row r="658" spans="1:1" x14ac:dyDescent="0.25">
      <c r="A658" s="5" t="s">
        <v>674</v>
      </c>
    </row>
    <row r="659" spans="1:1" x14ac:dyDescent="0.25">
      <c r="A659" s="5" t="s">
        <v>675</v>
      </c>
    </row>
    <row r="660" spans="1:1" x14ac:dyDescent="0.25">
      <c r="A660" s="5" t="s">
        <v>676</v>
      </c>
    </row>
    <row r="661" spans="1:1" x14ac:dyDescent="0.25">
      <c r="A661" s="5" t="s">
        <v>677</v>
      </c>
    </row>
    <row r="662" spans="1:1" x14ac:dyDescent="0.25">
      <c r="A662" s="5" t="s">
        <v>678</v>
      </c>
    </row>
    <row r="663" spans="1:1" x14ac:dyDescent="0.25">
      <c r="A663" s="5" t="s">
        <v>679</v>
      </c>
    </row>
    <row r="664" spans="1:1" x14ac:dyDescent="0.25">
      <c r="A664" s="5" t="s">
        <v>680</v>
      </c>
    </row>
    <row r="665" spans="1:1" x14ac:dyDescent="0.25">
      <c r="A665" s="5" t="s">
        <v>681</v>
      </c>
    </row>
    <row r="666" spans="1:1" x14ac:dyDescent="0.25">
      <c r="A666" s="5" t="s">
        <v>682</v>
      </c>
    </row>
    <row r="667" spans="1:1" x14ac:dyDescent="0.25">
      <c r="A667" s="5" t="s">
        <v>683</v>
      </c>
    </row>
    <row r="668" spans="1:1" x14ac:dyDescent="0.25">
      <c r="A668" s="5" t="s">
        <v>684</v>
      </c>
    </row>
    <row r="669" spans="1:1" x14ac:dyDescent="0.25">
      <c r="A669" s="5" t="s">
        <v>685</v>
      </c>
    </row>
    <row r="670" spans="1:1" x14ac:dyDescent="0.25">
      <c r="A670" s="5" t="s">
        <v>686</v>
      </c>
    </row>
    <row r="671" spans="1:1" x14ac:dyDescent="0.25">
      <c r="A671" s="5" t="s">
        <v>687</v>
      </c>
    </row>
    <row r="672" spans="1:1" x14ac:dyDescent="0.25">
      <c r="A672" s="5" t="s">
        <v>688</v>
      </c>
    </row>
    <row r="673" spans="1:1" x14ac:dyDescent="0.25">
      <c r="A673" s="5" t="s">
        <v>689</v>
      </c>
    </row>
    <row r="674" spans="1:1" x14ac:dyDescent="0.25">
      <c r="A674" s="5" t="s">
        <v>690</v>
      </c>
    </row>
    <row r="675" spans="1:1" x14ac:dyDescent="0.25">
      <c r="A675" s="5" t="s">
        <v>691</v>
      </c>
    </row>
    <row r="676" spans="1:1" x14ac:dyDescent="0.25">
      <c r="A676" s="5" t="s">
        <v>692</v>
      </c>
    </row>
    <row r="677" spans="1:1" x14ac:dyDescent="0.25">
      <c r="A677" s="5" t="s">
        <v>693</v>
      </c>
    </row>
    <row r="678" spans="1:1" x14ac:dyDescent="0.25">
      <c r="A678" s="5" t="s">
        <v>694</v>
      </c>
    </row>
    <row r="679" spans="1:1" x14ac:dyDescent="0.25">
      <c r="A679" s="5" t="s">
        <v>695</v>
      </c>
    </row>
    <row r="680" spans="1:1" x14ac:dyDescent="0.25">
      <c r="A680" s="5" t="s">
        <v>696</v>
      </c>
    </row>
    <row r="681" spans="1:1" x14ac:dyDescent="0.25">
      <c r="A681" s="5" t="s">
        <v>697</v>
      </c>
    </row>
    <row r="682" spans="1:1" x14ac:dyDescent="0.25">
      <c r="A682" s="5" t="s">
        <v>698</v>
      </c>
    </row>
    <row r="683" spans="1:1" x14ac:dyDescent="0.25">
      <c r="A683" s="5" t="s">
        <v>699</v>
      </c>
    </row>
    <row r="684" spans="1:1" x14ac:dyDescent="0.25">
      <c r="A684" s="5" t="s">
        <v>700</v>
      </c>
    </row>
    <row r="685" spans="1:1" x14ac:dyDescent="0.25">
      <c r="A685" s="5" t="s">
        <v>701</v>
      </c>
    </row>
    <row r="686" spans="1:1" x14ac:dyDescent="0.25">
      <c r="A686" s="5" t="s">
        <v>702</v>
      </c>
    </row>
    <row r="687" spans="1:1" x14ac:dyDescent="0.25">
      <c r="A687" s="5" t="s">
        <v>703</v>
      </c>
    </row>
    <row r="688" spans="1:1" x14ac:dyDescent="0.25">
      <c r="A688" s="5" t="s">
        <v>704</v>
      </c>
    </row>
    <row r="689" spans="1:1" x14ac:dyDescent="0.25">
      <c r="A689" s="5" t="s">
        <v>705</v>
      </c>
    </row>
    <row r="690" spans="1:1" x14ac:dyDescent="0.25">
      <c r="A690" s="5" t="s">
        <v>706</v>
      </c>
    </row>
    <row r="691" spans="1:1" x14ac:dyDescent="0.25">
      <c r="A691" s="5" t="s">
        <v>707</v>
      </c>
    </row>
    <row r="692" spans="1:1" x14ac:dyDescent="0.25">
      <c r="A692" s="5" t="s">
        <v>708</v>
      </c>
    </row>
    <row r="693" spans="1:1" x14ac:dyDescent="0.25">
      <c r="A693" s="5" t="s">
        <v>709</v>
      </c>
    </row>
    <row r="694" spans="1:1" x14ac:dyDescent="0.25">
      <c r="A694" s="5" t="s">
        <v>710</v>
      </c>
    </row>
    <row r="695" spans="1:1" x14ac:dyDescent="0.25">
      <c r="A695" s="5" t="s">
        <v>711</v>
      </c>
    </row>
    <row r="696" spans="1:1" x14ac:dyDescent="0.25">
      <c r="A696" s="5" t="s">
        <v>712</v>
      </c>
    </row>
    <row r="697" spans="1:1" x14ac:dyDescent="0.25">
      <c r="A697" s="5" t="s">
        <v>713</v>
      </c>
    </row>
    <row r="698" spans="1:1" x14ac:dyDescent="0.25">
      <c r="A698" s="5" t="s">
        <v>714</v>
      </c>
    </row>
    <row r="699" spans="1:1" x14ac:dyDescent="0.25">
      <c r="A699" s="5" t="s">
        <v>715</v>
      </c>
    </row>
    <row r="700" spans="1:1" x14ac:dyDescent="0.25">
      <c r="A700" s="5" t="s">
        <v>716</v>
      </c>
    </row>
    <row r="701" spans="1:1" x14ac:dyDescent="0.25">
      <c r="A701" s="5" t="s">
        <v>717</v>
      </c>
    </row>
    <row r="702" spans="1:1" x14ac:dyDescent="0.25">
      <c r="A702" s="5" t="s">
        <v>718</v>
      </c>
    </row>
    <row r="703" spans="1:1" x14ac:dyDescent="0.25">
      <c r="A703" s="5" t="s">
        <v>719</v>
      </c>
    </row>
    <row r="704" spans="1:1" x14ac:dyDescent="0.25">
      <c r="A704" s="5" t="s">
        <v>720</v>
      </c>
    </row>
    <row r="705" spans="1:1" x14ac:dyDescent="0.25">
      <c r="A705" s="5" t="s">
        <v>721</v>
      </c>
    </row>
    <row r="706" spans="1:1" x14ac:dyDescent="0.25">
      <c r="A706" s="5" t="s">
        <v>722</v>
      </c>
    </row>
    <row r="707" spans="1:1" x14ac:dyDescent="0.25">
      <c r="A707" s="5" t="s">
        <v>723</v>
      </c>
    </row>
    <row r="708" spans="1:1" x14ac:dyDescent="0.25">
      <c r="A708" s="5" t="s">
        <v>724</v>
      </c>
    </row>
    <row r="709" spans="1:1" x14ac:dyDescent="0.25">
      <c r="A709" s="5" t="s">
        <v>725</v>
      </c>
    </row>
    <row r="710" spans="1:1" x14ac:dyDescent="0.25">
      <c r="A710" s="5" t="s">
        <v>726</v>
      </c>
    </row>
    <row r="711" spans="1:1" x14ac:dyDescent="0.25">
      <c r="A711" s="5" t="s">
        <v>727</v>
      </c>
    </row>
    <row r="712" spans="1:1" x14ac:dyDescent="0.25">
      <c r="A712" s="5" t="s">
        <v>728</v>
      </c>
    </row>
    <row r="713" spans="1:1" x14ac:dyDescent="0.25">
      <c r="A713" s="5" t="s">
        <v>729</v>
      </c>
    </row>
    <row r="714" spans="1:1" x14ac:dyDescent="0.25">
      <c r="A714" s="5" t="s">
        <v>730</v>
      </c>
    </row>
    <row r="715" spans="1:1" x14ac:dyDescent="0.25">
      <c r="A715" s="5" t="s">
        <v>731</v>
      </c>
    </row>
    <row r="716" spans="1:1" x14ac:dyDescent="0.25">
      <c r="A716" s="5" t="s">
        <v>732</v>
      </c>
    </row>
    <row r="717" spans="1:1" x14ac:dyDescent="0.25">
      <c r="A717" s="5" t="s">
        <v>733</v>
      </c>
    </row>
    <row r="718" spans="1:1" x14ac:dyDescent="0.25">
      <c r="A718" s="5" t="s">
        <v>734</v>
      </c>
    </row>
    <row r="719" spans="1:1" x14ac:dyDescent="0.25">
      <c r="A719" s="5" t="s">
        <v>735</v>
      </c>
    </row>
    <row r="720" spans="1:1" x14ac:dyDescent="0.25">
      <c r="A720" s="5" t="s">
        <v>736</v>
      </c>
    </row>
    <row r="721" spans="1:1" x14ac:dyDescent="0.25">
      <c r="A721" s="5" t="s">
        <v>737</v>
      </c>
    </row>
    <row r="722" spans="1:1" x14ac:dyDescent="0.25">
      <c r="A722" s="5" t="s">
        <v>738</v>
      </c>
    </row>
    <row r="723" spans="1:1" x14ac:dyDescent="0.25">
      <c r="A723" s="5" t="s">
        <v>739</v>
      </c>
    </row>
    <row r="724" spans="1:1" x14ac:dyDescent="0.25">
      <c r="A724" s="5" t="s">
        <v>740</v>
      </c>
    </row>
    <row r="725" spans="1:1" x14ac:dyDescent="0.25">
      <c r="A725" s="5" t="s">
        <v>741</v>
      </c>
    </row>
    <row r="726" spans="1:1" x14ac:dyDescent="0.25">
      <c r="A726" s="5" t="s">
        <v>742</v>
      </c>
    </row>
    <row r="727" spans="1:1" x14ac:dyDescent="0.25">
      <c r="A727" s="5" t="s">
        <v>743</v>
      </c>
    </row>
    <row r="728" spans="1:1" x14ac:dyDescent="0.25">
      <c r="A728" s="5" t="s">
        <v>744</v>
      </c>
    </row>
    <row r="729" spans="1:1" x14ac:dyDescent="0.25">
      <c r="A729" s="5" t="s">
        <v>745</v>
      </c>
    </row>
    <row r="730" spans="1:1" x14ac:dyDescent="0.25">
      <c r="A730" s="5" t="s">
        <v>746</v>
      </c>
    </row>
    <row r="731" spans="1:1" x14ac:dyDescent="0.25">
      <c r="A731" s="5" t="s">
        <v>747</v>
      </c>
    </row>
    <row r="732" spans="1:1" x14ac:dyDescent="0.25">
      <c r="A732" s="5" t="s">
        <v>748</v>
      </c>
    </row>
    <row r="733" spans="1:1" x14ac:dyDescent="0.25">
      <c r="A733" s="5" t="s">
        <v>749</v>
      </c>
    </row>
    <row r="734" spans="1:1" x14ac:dyDescent="0.25">
      <c r="A734" s="5" t="s">
        <v>750</v>
      </c>
    </row>
    <row r="735" spans="1:1" x14ac:dyDescent="0.25">
      <c r="A735" s="5" t="s">
        <v>751</v>
      </c>
    </row>
    <row r="736" spans="1:1" x14ac:dyDescent="0.25">
      <c r="A736" s="5" t="s">
        <v>752</v>
      </c>
    </row>
    <row r="737" spans="1:1" x14ac:dyDescent="0.25">
      <c r="A737" s="5" t="s">
        <v>753</v>
      </c>
    </row>
    <row r="738" spans="1:1" x14ac:dyDescent="0.25">
      <c r="A738" s="5" t="s">
        <v>754</v>
      </c>
    </row>
    <row r="739" spans="1:1" x14ac:dyDescent="0.25">
      <c r="A739" s="5" t="s">
        <v>755</v>
      </c>
    </row>
    <row r="740" spans="1:1" x14ac:dyDescent="0.25">
      <c r="A740" s="5" t="s">
        <v>756</v>
      </c>
    </row>
    <row r="741" spans="1:1" x14ac:dyDescent="0.25">
      <c r="A741" s="5" t="s">
        <v>757</v>
      </c>
    </row>
    <row r="742" spans="1:1" x14ac:dyDescent="0.25">
      <c r="A742" s="5" t="s">
        <v>758</v>
      </c>
    </row>
    <row r="743" spans="1:1" x14ac:dyDescent="0.25">
      <c r="A743" s="5" t="s">
        <v>759</v>
      </c>
    </row>
    <row r="744" spans="1:1" x14ac:dyDescent="0.25">
      <c r="A744" s="5" t="s">
        <v>760</v>
      </c>
    </row>
    <row r="745" spans="1:1" x14ac:dyDescent="0.25">
      <c r="A745" s="5" t="s">
        <v>761</v>
      </c>
    </row>
    <row r="746" spans="1:1" x14ac:dyDescent="0.25">
      <c r="A746" s="5" t="s">
        <v>762</v>
      </c>
    </row>
    <row r="747" spans="1:1" x14ac:dyDescent="0.25">
      <c r="A747" s="5" t="s">
        <v>763</v>
      </c>
    </row>
    <row r="748" spans="1:1" x14ac:dyDescent="0.25">
      <c r="A748" s="5" t="s">
        <v>764</v>
      </c>
    </row>
    <row r="749" spans="1:1" x14ac:dyDescent="0.25">
      <c r="A749" s="5" t="s">
        <v>765</v>
      </c>
    </row>
    <row r="750" spans="1:1" x14ac:dyDescent="0.25">
      <c r="A750" s="5" t="s">
        <v>766</v>
      </c>
    </row>
    <row r="751" spans="1:1" x14ac:dyDescent="0.25">
      <c r="A751" s="5" t="s">
        <v>767</v>
      </c>
    </row>
    <row r="752" spans="1:1" x14ac:dyDescent="0.25">
      <c r="A752" s="5" t="s">
        <v>768</v>
      </c>
    </row>
    <row r="753" spans="1:1" x14ac:dyDescent="0.25">
      <c r="A753" s="5" t="s">
        <v>769</v>
      </c>
    </row>
    <row r="754" spans="1:1" x14ac:dyDescent="0.25">
      <c r="A754" s="5" t="s">
        <v>770</v>
      </c>
    </row>
    <row r="755" spans="1:1" x14ac:dyDescent="0.25">
      <c r="A755" s="5" t="s">
        <v>771</v>
      </c>
    </row>
    <row r="756" spans="1:1" x14ac:dyDescent="0.25">
      <c r="A756" s="5" t="s">
        <v>772</v>
      </c>
    </row>
    <row r="757" spans="1:1" x14ac:dyDescent="0.25">
      <c r="A757" s="5" t="s">
        <v>773</v>
      </c>
    </row>
    <row r="758" spans="1:1" x14ac:dyDescent="0.25">
      <c r="A758" s="5" t="s">
        <v>774</v>
      </c>
    </row>
    <row r="759" spans="1:1" x14ac:dyDescent="0.25">
      <c r="A759" s="5" t="s">
        <v>775</v>
      </c>
    </row>
    <row r="760" spans="1:1" x14ac:dyDescent="0.25">
      <c r="A760" s="5" t="s">
        <v>776</v>
      </c>
    </row>
    <row r="761" spans="1:1" x14ac:dyDescent="0.25">
      <c r="A761" s="5" t="s">
        <v>777</v>
      </c>
    </row>
    <row r="762" spans="1:1" x14ac:dyDescent="0.25">
      <c r="A762" s="5" t="s">
        <v>778</v>
      </c>
    </row>
    <row r="763" spans="1:1" x14ac:dyDescent="0.25">
      <c r="A763" s="5" t="s">
        <v>779</v>
      </c>
    </row>
    <row r="764" spans="1:1" x14ac:dyDescent="0.25">
      <c r="A764" s="5" t="s">
        <v>780</v>
      </c>
    </row>
    <row r="765" spans="1:1" x14ac:dyDescent="0.25">
      <c r="A765" s="5" t="s">
        <v>781</v>
      </c>
    </row>
    <row r="766" spans="1:1" x14ac:dyDescent="0.25">
      <c r="A766" s="5" t="s">
        <v>782</v>
      </c>
    </row>
    <row r="767" spans="1:1" x14ac:dyDescent="0.25">
      <c r="A767" s="5" t="s">
        <v>783</v>
      </c>
    </row>
    <row r="768" spans="1:1" x14ac:dyDescent="0.25">
      <c r="A768" s="5" t="s">
        <v>784</v>
      </c>
    </row>
    <row r="769" spans="1:1" x14ac:dyDescent="0.25">
      <c r="A769" s="5" t="s">
        <v>785</v>
      </c>
    </row>
    <row r="770" spans="1:1" x14ac:dyDescent="0.25">
      <c r="A770" s="5" t="s">
        <v>786</v>
      </c>
    </row>
    <row r="771" spans="1:1" x14ac:dyDescent="0.25">
      <c r="A771" s="5" t="s">
        <v>787</v>
      </c>
    </row>
    <row r="772" spans="1:1" x14ac:dyDescent="0.25">
      <c r="A772" s="5" t="s">
        <v>788</v>
      </c>
    </row>
    <row r="773" spans="1:1" x14ac:dyDescent="0.25">
      <c r="A773" s="5" t="s">
        <v>789</v>
      </c>
    </row>
    <row r="774" spans="1:1" x14ac:dyDescent="0.25">
      <c r="A774" s="5" t="s">
        <v>790</v>
      </c>
    </row>
    <row r="775" spans="1:1" x14ac:dyDescent="0.25">
      <c r="A775" s="5" t="s">
        <v>791</v>
      </c>
    </row>
    <row r="776" spans="1:1" x14ac:dyDescent="0.25">
      <c r="A776" s="5" t="s">
        <v>792</v>
      </c>
    </row>
    <row r="777" spans="1:1" x14ac:dyDescent="0.25">
      <c r="A777" s="5" t="s">
        <v>793</v>
      </c>
    </row>
    <row r="778" spans="1:1" x14ac:dyDescent="0.25">
      <c r="A778" s="5" t="s">
        <v>794</v>
      </c>
    </row>
    <row r="779" spans="1:1" x14ac:dyDescent="0.25">
      <c r="A779" s="5" t="s">
        <v>795</v>
      </c>
    </row>
    <row r="780" spans="1:1" x14ac:dyDescent="0.25">
      <c r="A780" s="5" t="s">
        <v>796</v>
      </c>
    </row>
    <row r="781" spans="1:1" x14ac:dyDescent="0.25">
      <c r="A781" s="5" t="s">
        <v>797</v>
      </c>
    </row>
    <row r="782" spans="1:1" x14ac:dyDescent="0.25">
      <c r="A782" s="5" t="s">
        <v>798</v>
      </c>
    </row>
    <row r="783" spans="1:1" x14ac:dyDescent="0.25">
      <c r="A783" s="5" t="s">
        <v>799</v>
      </c>
    </row>
    <row r="784" spans="1:1" x14ac:dyDescent="0.25">
      <c r="A784" s="5" t="s">
        <v>800</v>
      </c>
    </row>
    <row r="785" spans="1:1" x14ac:dyDescent="0.25">
      <c r="A785" s="5" t="s">
        <v>801</v>
      </c>
    </row>
    <row r="786" spans="1:1" x14ac:dyDescent="0.25">
      <c r="A786" s="5" t="s">
        <v>802</v>
      </c>
    </row>
    <row r="787" spans="1:1" x14ac:dyDescent="0.25">
      <c r="A787" s="5" t="s">
        <v>803</v>
      </c>
    </row>
    <row r="788" spans="1:1" x14ac:dyDescent="0.25">
      <c r="A788" s="5" t="s">
        <v>804</v>
      </c>
    </row>
    <row r="789" spans="1:1" x14ac:dyDescent="0.25">
      <c r="A789" s="5" t="s">
        <v>805</v>
      </c>
    </row>
    <row r="790" spans="1:1" x14ac:dyDescent="0.25">
      <c r="A790" s="5" t="s">
        <v>806</v>
      </c>
    </row>
    <row r="791" spans="1:1" x14ac:dyDescent="0.25">
      <c r="A791" s="5" t="s">
        <v>807</v>
      </c>
    </row>
    <row r="792" spans="1:1" x14ac:dyDescent="0.25">
      <c r="A792" s="5" t="s">
        <v>808</v>
      </c>
    </row>
    <row r="793" spans="1:1" x14ac:dyDescent="0.25">
      <c r="A793" s="5" t="s">
        <v>809</v>
      </c>
    </row>
    <row r="794" spans="1:1" x14ac:dyDescent="0.25">
      <c r="A794" s="5" t="s">
        <v>810</v>
      </c>
    </row>
    <row r="795" spans="1:1" x14ac:dyDescent="0.25">
      <c r="A795" s="5" t="s">
        <v>811</v>
      </c>
    </row>
    <row r="796" spans="1:1" x14ac:dyDescent="0.25">
      <c r="A796" s="5" t="s">
        <v>812</v>
      </c>
    </row>
    <row r="797" spans="1:1" x14ac:dyDescent="0.25">
      <c r="A797" s="5" t="s">
        <v>813</v>
      </c>
    </row>
    <row r="798" spans="1:1" x14ac:dyDescent="0.25">
      <c r="A798" s="5" t="s">
        <v>814</v>
      </c>
    </row>
    <row r="799" spans="1:1" x14ac:dyDescent="0.25">
      <c r="A799" s="5" t="s">
        <v>815</v>
      </c>
    </row>
    <row r="800" spans="1:1" x14ac:dyDescent="0.25">
      <c r="A800" s="5" t="s">
        <v>816</v>
      </c>
    </row>
    <row r="801" spans="1:1" x14ac:dyDescent="0.25">
      <c r="A801" s="5" t="s">
        <v>817</v>
      </c>
    </row>
    <row r="802" spans="1:1" x14ac:dyDescent="0.25">
      <c r="A802" s="5" t="s">
        <v>818</v>
      </c>
    </row>
    <row r="803" spans="1:1" x14ac:dyDescent="0.25">
      <c r="A803" s="5" t="s">
        <v>819</v>
      </c>
    </row>
    <row r="804" spans="1:1" x14ac:dyDescent="0.25">
      <c r="A804" s="5" t="s">
        <v>820</v>
      </c>
    </row>
    <row r="805" spans="1:1" x14ac:dyDescent="0.25">
      <c r="A805" s="5" t="s">
        <v>821</v>
      </c>
    </row>
    <row r="806" spans="1:1" x14ac:dyDescent="0.25">
      <c r="A806" s="5" t="s">
        <v>822</v>
      </c>
    </row>
    <row r="807" spans="1:1" x14ac:dyDescent="0.25">
      <c r="A807" s="5" t="s">
        <v>823</v>
      </c>
    </row>
    <row r="808" spans="1:1" x14ac:dyDescent="0.25">
      <c r="A808" s="5" t="s">
        <v>824</v>
      </c>
    </row>
    <row r="809" spans="1:1" x14ac:dyDescent="0.25">
      <c r="A809" s="5" t="s">
        <v>825</v>
      </c>
    </row>
    <row r="810" spans="1:1" x14ac:dyDescent="0.25">
      <c r="A810" s="5" t="s">
        <v>826</v>
      </c>
    </row>
    <row r="811" spans="1:1" x14ac:dyDescent="0.25">
      <c r="A811" s="5" t="s">
        <v>827</v>
      </c>
    </row>
    <row r="812" spans="1:1" x14ac:dyDescent="0.25">
      <c r="A812" s="5" t="s">
        <v>828</v>
      </c>
    </row>
    <row r="813" spans="1:1" x14ac:dyDescent="0.25">
      <c r="A813" s="5" t="s">
        <v>829</v>
      </c>
    </row>
    <row r="814" spans="1:1" x14ac:dyDescent="0.25">
      <c r="A814" s="5" t="s">
        <v>830</v>
      </c>
    </row>
    <row r="815" spans="1:1" x14ac:dyDescent="0.25">
      <c r="A815" s="5" t="s">
        <v>831</v>
      </c>
    </row>
    <row r="816" spans="1:1" x14ac:dyDescent="0.25">
      <c r="A816" s="5" t="s">
        <v>832</v>
      </c>
    </row>
    <row r="817" spans="1:1" x14ac:dyDescent="0.25">
      <c r="A817" s="5" t="s">
        <v>833</v>
      </c>
    </row>
    <row r="818" spans="1:1" x14ac:dyDescent="0.25">
      <c r="A818" s="5" t="s">
        <v>834</v>
      </c>
    </row>
    <row r="819" spans="1:1" x14ac:dyDescent="0.25">
      <c r="A819" s="5" t="s">
        <v>835</v>
      </c>
    </row>
    <row r="820" spans="1:1" x14ac:dyDescent="0.25">
      <c r="A820" s="5" t="s">
        <v>836</v>
      </c>
    </row>
    <row r="821" spans="1:1" x14ac:dyDescent="0.25">
      <c r="A821" s="5" t="s">
        <v>837</v>
      </c>
    </row>
    <row r="822" spans="1:1" x14ac:dyDescent="0.25">
      <c r="A822" s="5" t="s">
        <v>838</v>
      </c>
    </row>
    <row r="823" spans="1:1" x14ac:dyDescent="0.25">
      <c r="A823" s="5" t="s">
        <v>839</v>
      </c>
    </row>
    <row r="824" spans="1:1" x14ac:dyDescent="0.25">
      <c r="A824" s="5" t="s">
        <v>840</v>
      </c>
    </row>
    <row r="825" spans="1:1" x14ac:dyDescent="0.25">
      <c r="A825" s="5" t="s">
        <v>841</v>
      </c>
    </row>
    <row r="826" spans="1:1" x14ac:dyDescent="0.25">
      <c r="A826" s="5" t="s">
        <v>842</v>
      </c>
    </row>
    <row r="827" spans="1:1" x14ac:dyDescent="0.25">
      <c r="A827" s="5" t="s">
        <v>843</v>
      </c>
    </row>
    <row r="828" spans="1:1" x14ac:dyDescent="0.25">
      <c r="A828" s="5" t="s">
        <v>844</v>
      </c>
    </row>
    <row r="829" spans="1:1" x14ac:dyDescent="0.25">
      <c r="A829" s="5" t="s">
        <v>845</v>
      </c>
    </row>
    <row r="830" spans="1:1" x14ac:dyDescent="0.25">
      <c r="A830" s="5" t="s">
        <v>846</v>
      </c>
    </row>
    <row r="831" spans="1:1" x14ac:dyDescent="0.25">
      <c r="A831" s="5" t="s">
        <v>847</v>
      </c>
    </row>
    <row r="832" spans="1:1" x14ac:dyDescent="0.25">
      <c r="A832" s="5" t="s">
        <v>848</v>
      </c>
    </row>
    <row r="833" spans="1:1" x14ac:dyDescent="0.25">
      <c r="A833" s="5" t="s">
        <v>849</v>
      </c>
    </row>
    <row r="834" spans="1:1" x14ac:dyDescent="0.25">
      <c r="A834" s="5" t="s">
        <v>850</v>
      </c>
    </row>
    <row r="835" spans="1:1" x14ac:dyDescent="0.25">
      <c r="A835" s="5" t="s">
        <v>851</v>
      </c>
    </row>
    <row r="836" spans="1:1" x14ac:dyDescent="0.25">
      <c r="A836" s="5" t="s">
        <v>852</v>
      </c>
    </row>
    <row r="837" spans="1:1" x14ac:dyDescent="0.25">
      <c r="A837" s="5" t="s">
        <v>853</v>
      </c>
    </row>
    <row r="838" spans="1:1" x14ac:dyDescent="0.25">
      <c r="A838" s="5" t="s">
        <v>854</v>
      </c>
    </row>
    <row r="839" spans="1:1" x14ac:dyDescent="0.25">
      <c r="A839" s="5" t="s">
        <v>855</v>
      </c>
    </row>
    <row r="840" spans="1:1" x14ac:dyDescent="0.25">
      <c r="A840" s="5" t="s">
        <v>856</v>
      </c>
    </row>
    <row r="841" spans="1:1" x14ac:dyDescent="0.25">
      <c r="A841" s="5" t="s">
        <v>857</v>
      </c>
    </row>
    <row r="842" spans="1:1" x14ac:dyDescent="0.25">
      <c r="A842" s="5" t="s">
        <v>858</v>
      </c>
    </row>
    <row r="843" spans="1:1" x14ac:dyDescent="0.25">
      <c r="A843" s="5" t="s">
        <v>859</v>
      </c>
    </row>
    <row r="844" spans="1:1" x14ac:dyDescent="0.25">
      <c r="A844" s="5" t="s">
        <v>860</v>
      </c>
    </row>
    <row r="845" spans="1:1" x14ac:dyDescent="0.25">
      <c r="A845" s="5" t="s">
        <v>861</v>
      </c>
    </row>
    <row r="846" spans="1:1" x14ac:dyDescent="0.25">
      <c r="A846" s="5" t="s">
        <v>862</v>
      </c>
    </row>
    <row r="847" spans="1:1" x14ac:dyDescent="0.25">
      <c r="A847" s="5" t="s">
        <v>863</v>
      </c>
    </row>
    <row r="848" spans="1:1" x14ac:dyDescent="0.25">
      <c r="A848" s="5" t="s">
        <v>864</v>
      </c>
    </row>
    <row r="849" spans="1:1" x14ac:dyDescent="0.25">
      <c r="A849" s="5" t="s">
        <v>865</v>
      </c>
    </row>
    <row r="850" spans="1:1" x14ac:dyDescent="0.25">
      <c r="A850" s="5" t="s">
        <v>866</v>
      </c>
    </row>
    <row r="851" spans="1:1" x14ac:dyDescent="0.25">
      <c r="A851" s="5" t="s">
        <v>867</v>
      </c>
    </row>
    <row r="852" spans="1:1" x14ac:dyDescent="0.25">
      <c r="A852" s="5" t="s">
        <v>868</v>
      </c>
    </row>
    <row r="853" spans="1:1" x14ac:dyDescent="0.25">
      <c r="A853" s="5" t="s">
        <v>869</v>
      </c>
    </row>
    <row r="854" spans="1:1" x14ac:dyDescent="0.25">
      <c r="A854" s="5" t="s">
        <v>870</v>
      </c>
    </row>
    <row r="855" spans="1:1" x14ac:dyDescent="0.25">
      <c r="A855" s="5" t="s">
        <v>871</v>
      </c>
    </row>
    <row r="856" spans="1:1" x14ac:dyDescent="0.25">
      <c r="A856" s="5" t="s">
        <v>872</v>
      </c>
    </row>
    <row r="857" spans="1:1" x14ac:dyDescent="0.25">
      <c r="A857" s="5" t="s">
        <v>873</v>
      </c>
    </row>
    <row r="858" spans="1:1" x14ac:dyDescent="0.25">
      <c r="A858" s="5" t="s">
        <v>874</v>
      </c>
    </row>
    <row r="859" spans="1:1" x14ac:dyDescent="0.25">
      <c r="A859" s="5" t="s">
        <v>875</v>
      </c>
    </row>
    <row r="860" spans="1:1" x14ac:dyDescent="0.25">
      <c r="A860" s="5" t="s">
        <v>876</v>
      </c>
    </row>
    <row r="861" spans="1:1" x14ac:dyDescent="0.25">
      <c r="A861" s="5" t="s">
        <v>877</v>
      </c>
    </row>
    <row r="862" spans="1:1" x14ac:dyDescent="0.25">
      <c r="A862" s="5" t="s">
        <v>878</v>
      </c>
    </row>
    <row r="863" spans="1:1" x14ac:dyDescent="0.25">
      <c r="A863" s="5" t="s">
        <v>879</v>
      </c>
    </row>
    <row r="864" spans="1:1" x14ac:dyDescent="0.25">
      <c r="A864" s="5" t="s">
        <v>880</v>
      </c>
    </row>
    <row r="865" spans="1:1" x14ac:dyDescent="0.25">
      <c r="A865" s="5" t="s">
        <v>881</v>
      </c>
    </row>
    <row r="866" spans="1:1" x14ac:dyDescent="0.25">
      <c r="A866" s="5" t="s">
        <v>882</v>
      </c>
    </row>
    <row r="867" spans="1:1" x14ac:dyDescent="0.25">
      <c r="A867" s="5" t="s">
        <v>883</v>
      </c>
    </row>
    <row r="868" spans="1:1" x14ac:dyDescent="0.25">
      <c r="A868" s="5" t="s">
        <v>884</v>
      </c>
    </row>
    <row r="869" spans="1:1" x14ac:dyDescent="0.25">
      <c r="A869" s="5" t="s">
        <v>885</v>
      </c>
    </row>
    <row r="870" spans="1:1" x14ac:dyDescent="0.25">
      <c r="A870" s="5" t="s">
        <v>886</v>
      </c>
    </row>
    <row r="871" spans="1:1" x14ac:dyDescent="0.25">
      <c r="A871" s="5" t="s">
        <v>887</v>
      </c>
    </row>
    <row r="872" spans="1:1" x14ac:dyDescent="0.25">
      <c r="A872" s="5" t="s">
        <v>888</v>
      </c>
    </row>
    <row r="873" spans="1:1" x14ac:dyDescent="0.25">
      <c r="A873" s="5" t="s">
        <v>889</v>
      </c>
    </row>
    <row r="874" spans="1:1" x14ac:dyDescent="0.25">
      <c r="A874" s="5" t="s">
        <v>890</v>
      </c>
    </row>
    <row r="875" spans="1:1" x14ac:dyDescent="0.25">
      <c r="A875" s="5" t="s">
        <v>891</v>
      </c>
    </row>
    <row r="876" spans="1:1" x14ac:dyDescent="0.25">
      <c r="A876" s="5" t="s">
        <v>892</v>
      </c>
    </row>
    <row r="877" spans="1:1" x14ac:dyDescent="0.25">
      <c r="A877" s="5" t="s">
        <v>893</v>
      </c>
    </row>
    <row r="878" spans="1:1" x14ac:dyDescent="0.25">
      <c r="A878" s="5" t="s">
        <v>894</v>
      </c>
    </row>
    <row r="879" spans="1:1" x14ac:dyDescent="0.25">
      <c r="A879" s="5" t="s">
        <v>895</v>
      </c>
    </row>
    <row r="880" spans="1:1" x14ac:dyDescent="0.25">
      <c r="A880" s="5" t="s">
        <v>896</v>
      </c>
    </row>
    <row r="881" spans="1:1" x14ac:dyDescent="0.25">
      <c r="A881" s="5" t="s">
        <v>897</v>
      </c>
    </row>
    <row r="882" spans="1:1" x14ac:dyDescent="0.25">
      <c r="A882" s="5" t="s">
        <v>898</v>
      </c>
    </row>
    <row r="883" spans="1:1" x14ac:dyDescent="0.25">
      <c r="A883" s="5" t="s">
        <v>899</v>
      </c>
    </row>
    <row r="884" spans="1:1" x14ac:dyDescent="0.25">
      <c r="A884" s="5" t="s">
        <v>900</v>
      </c>
    </row>
    <row r="885" spans="1:1" x14ac:dyDescent="0.25">
      <c r="A885" s="5" t="s">
        <v>901</v>
      </c>
    </row>
    <row r="886" spans="1:1" x14ac:dyDescent="0.25">
      <c r="A886" s="5" t="s">
        <v>902</v>
      </c>
    </row>
    <row r="887" spans="1:1" x14ac:dyDescent="0.25">
      <c r="A887" s="5" t="s">
        <v>903</v>
      </c>
    </row>
    <row r="888" spans="1:1" x14ac:dyDescent="0.25">
      <c r="A888" s="5" t="s">
        <v>904</v>
      </c>
    </row>
    <row r="889" spans="1:1" x14ac:dyDescent="0.25">
      <c r="A889" s="5" t="s">
        <v>905</v>
      </c>
    </row>
    <row r="890" spans="1:1" x14ac:dyDescent="0.25">
      <c r="A890" s="5" t="s">
        <v>906</v>
      </c>
    </row>
    <row r="891" spans="1:1" x14ac:dyDescent="0.25">
      <c r="A891" s="5" t="s">
        <v>907</v>
      </c>
    </row>
    <row r="892" spans="1:1" x14ac:dyDescent="0.25">
      <c r="A892" s="5" t="s">
        <v>908</v>
      </c>
    </row>
    <row r="893" spans="1:1" x14ac:dyDescent="0.25">
      <c r="A893" s="5" t="s">
        <v>909</v>
      </c>
    </row>
    <row r="894" spans="1:1" x14ac:dyDescent="0.25">
      <c r="A894" s="5" t="s">
        <v>910</v>
      </c>
    </row>
    <row r="895" spans="1:1" x14ac:dyDescent="0.25">
      <c r="A895" s="5" t="s">
        <v>911</v>
      </c>
    </row>
    <row r="896" spans="1:1" x14ac:dyDescent="0.25">
      <c r="A896" s="5" t="s">
        <v>912</v>
      </c>
    </row>
    <row r="897" spans="1:1" x14ac:dyDescent="0.25">
      <c r="A897" s="5" t="s">
        <v>913</v>
      </c>
    </row>
    <row r="898" spans="1:1" x14ac:dyDescent="0.25">
      <c r="A898" s="5" t="s">
        <v>914</v>
      </c>
    </row>
    <row r="899" spans="1:1" x14ac:dyDescent="0.25">
      <c r="A899" s="5" t="s">
        <v>915</v>
      </c>
    </row>
    <row r="900" spans="1:1" x14ac:dyDescent="0.25">
      <c r="A900" s="5" t="s">
        <v>916</v>
      </c>
    </row>
    <row r="901" spans="1:1" x14ac:dyDescent="0.25">
      <c r="A901" s="5" t="s">
        <v>917</v>
      </c>
    </row>
    <row r="902" spans="1:1" x14ac:dyDescent="0.25">
      <c r="A902" s="5" t="s">
        <v>918</v>
      </c>
    </row>
    <row r="903" spans="1:1" x14ac:dyDescent="0.25">
      <c r="A903" s="5" t="s">
        <v>919</v>
      </c>
    </row>
    <row r="904" spans="1:1" x14ac:dyDescent="0.25">
      <c r="A904" s="5" t="s">
        <v>920</v>
      </c>
    </row>
    <row r="905" spans="1:1" x14ac:dyDescent="0.25">
      <c r="A905" s="5" t="s">
        <v>921</v>
      </c>
    </row>
    <row r="906" spans="1:1" x14ac:dyDescent="0.25">
      <c r="A906" s="5" t="s">
        <v>922</v>
      </c>
    </row>
    <row r="907" spans="1:1" x14ac:dyDescent="0.25">
      <c r="A907" s="5" t="s">
        <v>923</v>
      </c>
    </row>
    <row r="908" spans="1:1" x14ac:dyDescent="0.25">
      <c r="A908" s="5" t="s">
        <v>924</v>
      </c>
    </row>
    <row r="909" spans="1:1" x14ac:dyDescent="0.25">
      <c r="A909" s="5" t="s">
        <v>925</v>
      </c>
    </row>
    <row r="910" spans="1:1" x14ac:dyDescent="0.25">
      <c r="A910" s="5" t="s">
        <v>926</v>
      </c>
    </row>
    <row r="911" spans="1:1" x14ac:dyDescent="0.25">
      <c r="A911" s="5" t="s">
        <v>927</v>
      </c>
    </row>
    <row r="912" spans="1:1" x14ac:dyDescent="0.25">
      <c r="A912" s="5" t="s">
        <v>928</v>
      </c>
    </row>
    <row r="913" spans="1:1" x14ac:dyDescent="0.25">
      <c r="A913" s="5" t="s">
        <v>929</v>
      </c>
    </row>
    <row r="914" spans="1:1" x14ac:dyDescent="0.25">
      <c r="A914" s="5" t="s">
        <v>930</v>
      </c>
    </row>
    <row r="915" spans="1:1" x14ac:dyDescent="0.25">
      <c r="A915" s="5" t="s">
        <v>931</v>
      </c>
    </row>
    <row r="916" spans="1:1" x14ac:dyDescent="0.25">
      <c r="A916" s="5" t="s">
        <v>932</v>
      </c>
    </row>
    <row r="917" spans="1:1" x14ac:dyDescent="0.25">
      <c r="A917" s="5" t="s">
        <v>933</v>
      </c>
    </row>
    <row r="918" spans="1:1" x14ac:dyDescent="0.25">
      <c r="A918" s="5" t="s">
        <v>934</v>
      </c>
    </row>
    <row r="919" spans="1:1" x14ac:dyDescent="0.25">
      <c r="A919" s="5" t="s">
        <v>935</v>
      </c>
    </row>
    <row r="920" spans="1:1" x14ac:dyDescent="0.25">
      <c r="A920" s="5" t="s">
        <v>936</v>
      </c>
    </row>
    <row r="921" spans="1:1" x14ac:dyDescent="0.25">
      <c r="A921" s="5" t="s">
        <v>937</v>
      </c>
    </row>
    <row r="922" spans="1:1" x14ac:dyDescent="0.25">
      <c r="A922" s="5" t="s">
        <v>938</v>
      </c>
    </row>
    <row r="923" spans="1:1" x14ac:dyDescent="0.25">
      <c r="A923" s="5" t="s">
        <v>939</v>
      </c>
    </row>
    <row r="924" spans="1:1" x14ac:dyDescent="0.25">
      <c r="A924" s="5" t="s">
        <v>940</v>
      </c>
    </row>
    <row r="925" spans="1:1" x14ac:dyDescent="0.25">
      <c r="A925" s="5" t="s">
        <v>941</v>
      </c>
    </row>
    <row r="926" spans="1:1" x14ac:dyDescent="0.25">
      <c r="A926" s="5" t="s">
        <v>942</v>
      </c>
    </row>
    <row r="927" spans="1:1" x14ac:dyDescent="0.25">
      <c r="A927" s="5" t="s">
        <v>943</v>
      </c>
    </row>
    <row r="928" spans="1:1" x14ac:dyDescent="0.25">
      <c r="A928" s="5" t="s">
        <v>944</v>
      </c>
    </row>
    <row r="929" spans="1:1" x14ac:dyDescent="0.25">
      <c r="A929" s="5" t="s">
        <v>945</v>
      </c>
    </row>
    <row r="930" spans="1:1" x14ac:dyDescent="0.25">
      <c r="A930" s="5" t="s">
        <v>946</v>
      </c>
    </row>
    <row r="931" spans="1:1" x14ac:dyDescent="0.25">
      <c r="A931" s="5" t="s">
        <v>947</v>
      </c>
    </row>
    <row r="932" spans="1:1" x14ac:dyDescent="0.25">
      <c r="A932" s="5" t="s">
        <v>948</v>
      </c>
    </row>
    <row r="933" spans="1:1" x14ac:dyDescent="0.25">
      <c r="A933" s="5" t="s">
        <v>949</v>
      </c>
    </row>
    <row r="934" spans="1:1" x14ac:dyDescent="0.25">
      <c r="A934" s="5" t="s">
        <v>950</v>
      </c>
    </row>
    <row r="935" spans="1:1" x14ac:dyDescent="0.25">
      <c r="A935" s="5" t="s">
        <v>951</v>
      </c>
    </row>
    <row r="936" spans="1:1" x14ac:dyDescent="0.25">
      <c r="A936" s="5" t="s">
        <v>952</v>
      </c>
    </row>
    <row r="937" spans="1:1" x14ac:dyDescent="0.25">
      <c r="A937" s="5" t="s">
        <v>953</v>
      </c>
    </row>
    <row r="938" spans="1:1" x14ac:dyDescent="0.25">
      <c r="A938" s="5" t="s">
        <v>954</v>
      </c>
    </row>
    <row r="939" spans="1:1" x14ac:dyDescent="0.25">
      <c r="A939" s="5" t="s">
        <v>955</v>
      </c>
    </row>
    <row r="940" spans="1:1" x14ac:dyDescent="0.25">
      <c r="A940" s="5" t="s">
        <v>956</v>
      </c>
    </row>
    <row r="941" spans="1:1" x14ac:dyDescent="0.25">
      <c r="A941" s="5" t="s">
        <v>957</v>
      </c>
    </row>
    <row r="942" spans="1:1" x14ac:dyDescent="0.25">
      <c r="A942" s="5" t="s">
        <v>958</v>
      </c>
    </row>
    <row r="943" spans="1:1" x14ac:dyDescent="0.25">
      <c r="A943" s="5" t="s">
        <v>959</v>
      </c>
    </row>
    <row r="944" spans="1:1" x14ac:dyDescent="0.25">
      <c r="A944" s="5" t="s">
        <v>960</v>
      </c>
    </row>
    <row r="945" spans="1:1" x14ac:dyDescent="0.25">
      <c r="A945" s="5" t="s">
        <v>961</v>
      </c>
    </row>
    <row r="946" spans="1:1" x14ac:dyDescent="0.25">
      <c r="A946" s="5" t="s">
        <v>962</v>
      </c>
    </row>
    <row r="947" spans="1:1" x14ac:dyDescent="0.25">
      <c r="A947" s="5" t="s">
        <v>963</v>
      </c>
    </row>
    <row r="948" spans="1:1" x14ac:dyDescent="0.25">
      <c r="A948" s="5" t="s">
        <v>964</v>
      </c>
    </row>
    <row r="949" spans="1:1" x14ac:dyDescent="0.25">
      <c r="A949" s="5" t="s">
        <v>965</v>
      </c>
    </row>
    <row r="950" spans="1:1" x14ac:dyDescent="0.25">
      <c r="A950" s="5" t="s">
        <v>966</v>
      </c>
    </row>
    <row r="951" spans="1:1" x14ac:dyDescent="0.25">
      <c r="A951" s="5" t="s">
        <v>967</v>
      </c>
    </row>
    <row r="952" spans="1:1" x14ac:dyDescent="0.25">
      <c r="A952" s="5" t="s">
        <v>968</v>
      </c>
    </row>
    <row r="953" spans="1:1" x14ac:dyDescent="0.25">
      <c r="A953" s="5" t="s">
        <v>969</v>
      </c>
    </row>
    <row r="954" spans="1:1" x14ac:dyDescent="0.25">
      <c r="A954" s="5" t="s">
        <v>970</v>
      </c>
    </row>
    <row r="955" spans="1:1" x14ac:dyDescent="0.25">
      <c r="A955" s="5" t="s">
        <v>971</v>
      </c>
    </row>
    <row r="956" spans="1:1" x14ac:dyDescent="0.25">
      <c r="A956" s="5" t="s">
        <v>972</v>
      </c>
    </row>
    <row r="957" spans="1:1" x14ac:dyDescent="0.25">
      <c r="A957" s="5" t="s">
        <v>973</v>
      </c>
    </row>
    <row r="958" spans="1:1" x14ac:dyDescent="0.25">
      <c r="A958" s="5" t="s">
        <v>974</v>
      </c>
    </row>
    <row r="959" spans="1:1" x14ac:dyDescent="0.25">
      <c r="A959" s="5" t="s">
        <v>975</v>
      </c>
    </row>
    <row r="960" spans="1:1" x14ac:dyDescent="0.25">
      <c r="A960" s="5" t="s">
        <v>976</v>
      </c>
    </row>
    <row r="961" spans="1:1" x14ac:dyDescent="0.25">
      <c r="A961" s="5" t="s">
        <v>977</v>
      </c>
    </row>
    <row r="962" spans="1:1" x14ac:dyDescent="0.25">
      <c r="A962" s="5" t="s">
        <v>978</v>
      </c>
    </row>
    <row r="963" spans="1:1" x14ac:dyDescent="0.25">
      <c r="A963" s="5" t="s">
        <v>979</v>
      </c>
    </row>
    <row r="964" spans="1:1" x14ac:dyDescent="0.25">
      <c r="A964" s="5" t="s">
        <v>980</v>
      </c>
    </row>
    <row r="965" spans="1:1" x14ac:dyDescent="0.25">
      <c r="A965" s="5" t="s">
        <v>981</v>
      </c>
    </row>
    <row r="966" spans="1:1" x14ac:dyDescent="0.25">
      <c r="A966" s="5" t="s">
        <v>982</v>
      </c>
    </row>
    <row r="967" spans="1:1" x14ac:dyDescent="0.25">
      <c r="A967" s="5" t="s">
        <v>983</v>
      </c>
    </row>
    <row r="968" spans="1:1" x14ac:dyDescent="0.25">
      <c r="A968" s="5" t="s">
        <v>984</v>
      </c>
    </row>
    <row r="969" spans="1:1" x14ac:dyDescent="0.25">
      <c r="A969" s="5" t="s">
        <v>985</v>
      </c>
    </row>
    <row r="970" spans="1:1" x14ac:dyDescent="0.25">
      <c r="A970" s="5" t="s">
        <v>986</v>
      </c>
    </row>
    <row r="971" spans="1:1" x14ac:dyDescent="0.25">
      <c r="A971" s="5" t="s">
        <v>987</v>
      </c>
    </row>
    <row r="972" spans="1:1" x14ac:dyDescent="0.25">
      <c r="A972" s="5" t="s">
        <v>988</v>
      </c>
    </row>
    <row r="973" spans="1:1" x14ac:dyDescent="0.25">
      <c r="A973" s="5" t="s">
        <v>989</v>
      </c>
    </row>
    <row r="974" spans="1:1" x14ac:dyDescent="0.25">
      <c r="A974" s="5" t="s">
        <v>990</v>
      </c>
    </row>
    <row r="975" spans="1:1" x14ac:dyDescent="0.25">
      <c r="A975" s="5" t="s">
        <v>991</v>
      </c>
    </row>
    <row r="976" spans="1:1" x14ac:dyDescent="0.25">
      <c r="A976" s="5" t="s">
        <v>992</v>
      </c>
    </row>
    <row r="977" spans="1:1" x14ac:dyDescent="0.25">
      <c r="A977" s="5" t="s">
        <v>993</v>
      </c>
    </row>
    <row r="978" spans="1:1" x14ac:dyDescent="0.25">
      <c r="A978" s="5" t="s">
        <v>994</v>
      </c>
    </row>
    <row r="979" spans="1:1" x14ac:dyDescent="0.25">
      <c r="A979" s="5" t="s">
        <v>995</v>
      </c>
    </row>
    <row r="980" spans="1:1" x14ac:dyDescent="0.25">
      <c r="A980" s="5" t="s">
        <v>996</v>
      </c>
    </row>
    <row r="981" spans="1:1" x14ac:dyDescent="0.25">
      <c r="A981" s="5" t="s">
        <v>997</v>
      </c>
    </row>
    <row r="982" spans="1:1" x14ac:dyDescent="0.25">
      <c r="A982" s="5" t="s">
        <v>998</v>
      </c>
    </row>
    <row r="983" spans="1:1" x14ac:dyDescent="0.25">
      <c r="A983" s="5" t="s">
        <v>999</v>
      </c>
    </row>
    <row r="984" spans="1:1" x14ac:dyDescent="0.25">
      <c r="A984" s="5" t="s">
        <v>1000</v>
      </c>
    </row>
    <row r="985" spans="1:1" x14ac:dyDescent="0.25">
      <c r="A985" s="5" t="s">
        <v>1001</v>
      </c>
    </row>
    <row r="986" spans="1:1" x14ac:dyDescent="0.25">
      <c r="A986" s="5" t="s">
        <v>1002</v>
      </c>
    </row>
    <row r="987" spans="1:1" x14ac:dyDescent="0.25">
      <c r="A987" s="5" t="s">
        <v>1003</v>
      </c>
    </row>
    <row r="988" spans="1:1" x14ac:dyDescent="0.25">
      <c r="A988" s="5" t="s">
        <v>1004</v>
      </c>
    </row>
    <row r="989" spans="1:1" x14ac:dyDescent="0.25">
      <c r="A989" s="5" t="s">
        <v>1005</v>
      </c>
    </row>
    <row r="990" spans="1:1" x14ac:dyDescent="0.25">
      <c r="A990" s="5" t="s">
        <v>1006</v>
      </c>
    </row>
    <row r="991" spans="1:1" x14ac:dyDescent="0.25">
      <c r="A991" s="5" t="s">
        <v>1007</v>
      </c>
    </row>
    <row r="992" spans="1:1" x14ac:dyDescent="0.25">
      <c r="A992" s="5" t="s">
        <v>1008</v>
      </c>
    </row>
    <row r="993" spans="1:1" x14ac:dyDescent="0.25">
      <c r="A993" s="5" t="s">
        <v>1009</v>
      </c>
    </row>
    <row r="994" spans="1:1" x14ac:dyDescent="0.25">
      <c r="A994" s="5" t="s">
        <v>1010</v>
      </c>
    </row>
    <row r="995" spans="1:1" x14ac:dyDescent="0.25">
      <c r="A995" s="5" t="s">
        <v>1011</v>
      </c>
    </row>
    <row r="996" spans="1:1" x14ac:dyDescent="0.25">
      <c r="A996" s="5" t="s">
        <v>1012</v>
      </c>
    </row>
    <row r="997" spans="1:1" x14ac:dyDescent="0.25">
      <c r="A997" s="5" t="s">
        <v>1013</v>
      </c>
    </row>
    <row r="998" spans="1:1" x14ac:dyDescent="0.25">
      <c r="A998" s="5" t="s">
        <v>1014</v>
      </c>
    </row>
    <row r="999" spans="1:1" x14ac:dyDescent="0.25">
      <c r="A999" s="5" t="s">
        <v>1015</v>
      </c>
    </row>
    <row r="1000" spans="1:1" x14ac:dyDescent="0.25">
      <c r="A1000" s="5" t="s">
        <v>1016</v>
      </c>
    </row>
    <row r="1001" spans="1:1" x14ac:dyDescent="0.25">
      <c r="A1001" s="5" t="s">
        <v>1017</v>
      </c>
    </row>
    <row r="1002" spans="1:1" x14ac:dyDescent="0.25">
      <c r="A1002" s="5" t="s">
        <v>1018</v>
      </c>
    </row>
    <row r="1003" spans="1:1" x14ac:dyDescent="0.25">
      <c r="A1003" s="5" t="s">
        <v>1019</v>
      </c>
    </row>
    <row r="1004" spans="1:1" x14ac:dyDescent="0.25">
      <c r="A1004" s="5" t="s">
        <v>1020</v>
      </c>
    </row>
    <row r="1005" spans="1:1" x14ac:dyDescent="0.25">
      <c r="A1005" s="5" t="s">
        <v>1021</v>
      </c>
    </row>
    <row r="1006" spans="1:1" x14ac:dyDescent="0.25">
      <c r="A1006" s="5" t="s">
        <v>1022</v>
      </c>
    </row>
    <row r="1007" spans="1:1" x14ac:dyDescent="0.25">
      <c r="A1007" s="5" t="s">
        <v>1023</v>
      </c>
    </row>
    <row r="1008" spans="1:1" x14ac:dyDescent="0.25">
      <c r="A1008" s="5" t="s">
        <v>1024</v>
      </c>
    </row>
    <row r="1009" spans="1:1" x14ac:dyDescent="0.25">
      <c r="A1009" s="5" t="s">
        <v>1025</v>
      </c>
    </row>
    <row r="1010" spans="1:1" x14ac:dyDescent="0.25">
      <c r="A1010" s="5" t="s">
        <v>1026</v>
      </c>
    </row>
    <row r="1011" spans="1:1" x14ac:dyDescent="0.25">
      <c r="A1011" s="5" t="s">
        <v>1027</v>
      </c>
    </row>
    <row r="1012" spans="1:1" x14ac:dyDescent="0.25">
      <c r="A1012" s="5" t="s">
        <v>1028</v>
      </c>
    </row>
    <row r="1013" spans="1:1" x14ac:dyDescent="0.25">
      <c r="A1013" s="5" t="s">
        <v>1029</v>
      </c>
    </row>
    <row r="1014" spans="1:1" x14ac:dyDescent="0.25">
      <c r="A1014" s="5" t="s">
        <v>1030</v>
      </c>
    </row>
    <row r="1015" spans="1:1" x14ac:dyDescent="0.25">
      <c r="A1015" s="5" t="s">
        <v>1031</v>
      </c>
    </row>
    <row r="1016" spans="1:1" x14ac:dyDescent="0.25">
      <c r="A1016" s="5" t="s">
        <v>1032</v>
      </c>
    </row>
    <row r="1017" spans="1:1" x14ac:dyDescent="0.25">
      <c r="A1017" s="5" t="s">
        <v>1033</v>
      </c>
    </row>
    <row r="1018" spans="1:1" x14ac:dyDescent="0.25">
      <c r="A1018" s="5" t="s">
        <v>1034</v>
      </c>
    </row>
    <row r="1019" spans="1:1" x14ac:dyDescent="0.25">
      <c r="A1019" s="5" t="s">
        <v>1035</v>
      </c>
    </row>
    <row r="1020" spans="1:1" x14ac:dyDescent="0.25">
      <c r="A1020" s="5" t="s">
        <v>1036</v>
      </c>
    </row>
    <row r="1021" spans="1:1" x14ac:dyDescent="0.25">
      <c r="A1021" s="5" t="s">
        <v>1037</v>
      </c>
    </row>
    <row r="1022" spans="1:1" x14ac:dyDescent="0.25">
      <c r="A1022" s="5" t="s">
        <v>1038</v>
      </c>
    </row>
    <row r="1023" spans="1:1" x14ac:dyDescent="0.25">
      <c r="A1023" s="5" t="s">
        <v>1039</v>
      </c>
    </row>
    <row r="1024" spans="1:1" x14ac:dyDescent="0.25">
      <c r="A1024" s="5" t="s">
        <v>1040</v>
      </c>
    </row>
    <row r="1025" spans="1:1" x14ac:dyDescent="0.25">
      <c r="A1025" s="5" t="s">
        <v>1041</v>
      </c>
    </row>
    <row r="1026" spans="1:1" x14ac:dyDescent="0.25">
      <c r="A1026" s="5" t="s">
        <v>1042</v>
      </c>
    </row>
    <row r="1027" spans="1:1" x14ac:dyDescent="0.25">
      <c r="A1027" s="5" t="s">
        <v>1043</v>
      </c>
    </row>
    <row r="1028" spans="1:1" x14ac:dyDescent="0.25">
      <c r="A1028" s="5" t="s">
        <v>1044</v>
      </c>
    </row>
    <row r="1029" spans="1:1" x14ac:dyDescent="0.25">
      <c r="A1029" s="5" t="s">
        <v>1045</v>
      </c>
    </row>
    <row r="1030" spans="1:1" x14ac:dyDescent="0.25">
      <c r="A1030" s="5" t="s">
        <v>1046</v>
      </c>
    </row>
    <row r="1031" spans="1:1" x14ac:dyDescent="0.25">
      <c r="A1031" s="5" t="s">
        <v>1047</v>
      </c>
    </row>
    <row r="1032" spans="1:1" x14ac:dyDescent="0.25">
      <c r="A1032" s="5" t="s">
        <v>1048</v>
      </c>
    </row>
    <row r="1033" spans="1:1" x14ac:dyDescent="0.25">
      <c r="A1033" s="5" t="s">
        <v>1049</v>
      </c>
    </row>
    <row r="1034" spans="1:1" x14ac:dyDescent="0.25">
      <c r="A1034" s="5" t="s">
        <v>1050</v>
      </c>
    </row>
    <row r="1035" spans="1:1" x14ac:dyDescent="0.25">
      <c r="A1035" s="5" t="s">
        <v>1051</v>
      </c>
    </row>
    <row r="1036" spans="1:1" x14ac:dyDescent="0.25">
      <c r="A1036" s="5" t="s">
        <v>1052</v>
      </c>
    </row>
    <row r="1037" spans="1:1" x14ac:dyDescent="0.25">
      <c r="A1037" s="5" t="s">
        <v>1053</v>
      </c>
    </row>
    <row r="1038" spans="1:1" x14ac:dyDescent="0.25">
      <c r="A1038" s="5" t="s">
        <v>1054</v>
      </c>
    </row>
    <row r="1039" spans="1:1" x14ac:dyDescent="0.25">
      <c r="A1039" s="5" t="s">
        <v>1055</v>
      </c>
    </row>
    <row r="1040" spans="1:1" x14ac:dyDescent="0.25">
      <c r="A1040" s="5" t="s">
        <v>1056</v>
      </c>
    </row>
    <row r="1041" spans="1:1" x14ac:dyDescent="0.25">
      <c r="A1041" s="5" t="s">
        <v>1057</v>
      </c>
    </row>
    <row r="1042" spans="1:1" x14ac:dyDescent="0.25">
      <c r="A1042" s="5" t="s">
        <v>1058</v>
      </c>
    </row>
    <row r="1043" spans="1:1" x14ac:dyDescent="0.25">
      <c r="A1043" s="5" t="s">
        <v>1059</v>
      </c>
    </row>
    <row r="1044" spans="1:1" x14ac:dyDescent="0.25">
      <c r="A1044" s="5" t="s">
        <v>1060</v>
      </c>
    </row>
    <row r="1045" spans="1:1" x14ac:dyDescent="0.25">
      <c r="A1045" s="5" t="s">
        <v>1061</v>
      </c>
    </row>
    <row r="1046" spans="1:1" x14ac:dyDescent="0.25">
      <c r="A1046" s="5" t="s">
        <v>1062</v>
      </c>
    </row>
    <row r="1047" spans="1:1" x14ac:dyDescent="0.25">
      <c r="A1047" s="5" t="s">
        <v>1063</v>
      </c>
    </row>
    <row r="1048" spans="1:1" x14ac:dyDescent="0.25">
      <c r="A1048" s="5" t="s">
        <v>1064</v>
      </c>
    </row>
    <row r="1049" spans="1:1" x14ac:dyDescent="0.25">
      <c r="A1049" s="5" t="s">
        <v>1065</v>
      </c>
    </row>
    <row r="1050" spans="1:1" x14ac:dyDescent="0.25">
      <c r="A1050" s="5" t="s">
        <v>1066</v>
      </c>
    </row>
    <row r="1051" spans="1:1" x14ac:dyDescent="0.25">
      <c r="A1051" s="5" t="s">
        <v>1067</v>
      </c>
    </row>
    <row r="1052" spans="1:1" x14ac:dyDescent="0.25">
      <c r="A1052" s="5" t="s">
        <v>1068</v>
      </c>
    </row>
    <row r="1053" spans="1:1" x14ac:dyDescent="0.25">
      <c r="A1053" s="5" t="s">
        <v>1069</v>
      </c>
    </row>
    <row r="1054" spans="1:1" x14ac:dyDescent="0.25">
      <c r="A1054" s="5" t="s">
        <v>1070</v>
      </c>
    </row>
    <row r="1055" spans="1:1" x14ac:dyDescent="0.25">
      <c r="A1055" s="5" t="s">
        <v>1071</v>
      </c>
    </row>
    <row r="1056" spans="1:1" x14ac:dyDescent="0.25">
      <c r="A1056" s="5" t="s">
        <v>1072</v>
      </c>
    </row>
    <row r="1057" spans="1:1" x14ac:dyDescent="0.25">
      <c r="A1057" s="5" t="s">
        <v>1073</v>
      </c>
    </row>
    <row r="1058" spans="1:1" x14ac:dyDescent="0.25">
      <c r="A1058" s="5" t="s">
        <v>1074</v>
      </c>
    </row>
    <row r="1059" spans="1:1" x14ac:dyDescent="0.25">
      <c r="A1059" s="5" t="s">
        <v>1075</v>
      </c>
    </row>
    <row r="1060" spans="1:1" x14ac:dyDescent="0.25">
      <c r="A1060" s="5" t="s">
        <v>1076</v>
      </c>
    </row>
    <row r="1061" spans="1:1" x14ac:dyDescent="0.25">
      <c r="A1061" s="5" t="s">
        <v>1077</v>
      </c>
    </row>
    <row r="1062" spans="1:1" x14ac:dyDescent="0.25">
      <c r="A1062" s="5" t="s">
        <v>1078</v>
      </c>
    </row>
    <row r="1063" spans="1:1" x14ac:dyDescent="0.25">
      <c r="A1063" s="5" t="s">
        <v>1079</v>
      </c>
    </row>
    <row r="1064" spans="1:1" x14ac:dyDescent="0.25">
      <c r="A1064" s="5" t="s">
        <v>1080</v>
      </c>
    </row>
    <row r="1065" spans="1:1" x14ac:dyDescent="0.25">
      <c r="A1065" s="5" t="s">
        <v>1081</v>
      </c>
    </row>
    <row r="1066" spans="1:1" x14ac:dyDescent="0.25">
      <c r="A1066" s="5" t="s">
        <v>1082</v>
      </c>
    </row>
    <row r="1067" spans="1:1" x14ac:dyDescent="0.25">
      <c r="A1067" s="5" t="s">
        <v>1083</v>
      </c>
    </row>
    <row r="1068" spans="1:1" x14ac:dyDescent="0.25">
      <c r="A1068" s="5" t="s">
        <v>1084</v>
      </c>
    </row>
    <row r="1069" spans="1:1" x14ac:dyDescent="0.25">
      <c r="A1069" s="5" t="s">
        <v>1085</v>
      </c>
    </row>
    <row r="1070" spans="1:1" x14ac:dyDescent="0.25">
      <c r="A1070" s="5" t="s">
        <v>1086</v>
      </c>
    </row>
    <row r="1071" spans="1:1" x14ac:dyDescent="0.25">
      <c r="A1071" s="5" t="s">
        <v>1087</v>
      </c>
    </row>
    <row r="1072" spans="1:1" x14ac:dyDescent="0.25">
      <c r="A1072" s="5" t="s">
        <v>1088</v>
      </c>
    </row>
    <row r="1073" spans="1:1" x14ac:dyDescent="0.25">
      <c r="A1073" s="5" t="s">
        <v>1089</v>
      </c>
    </row>
    <row r="1074" spans="1:1" x14ac:dyDescent="0.25">
      <c r="A1074" s="5" t="s">
        <v>1090</v>
      </c>
    </row>
    <row r="1075" spans="1:1" x14ac:dyDescent="0.25">
      <c r="A1075" s="5" t="s">
        <v>1091</v>
      </c>
    </row>
    <row r="1076" spans="1:1" x14ac:dyDescent="0.25">
      <c r="A1076" s="5" t="s">
        <v>1092</v>
      </c>
    </row>
    <row r="1077" spans="1:1" x14ac:dyDescent="0.25">
      <c r="A1077" s="5" t="s">
        <v>1093</v>
      </c>
    </row>
    <row r="1078" spans="1:1" x14ac:dyDescent="0.25">
      <c r="A1078" s="5" t="s">
        <v>1094</v>
      </c>
    </row>
    <row r="1079" spans="1:1" x14ac:dyDescent="0.25">
      <c r="A1079" s="5" t="s">
        <v>1095</v>
      </c>
    </row>
    <row r="1080" spans="1:1" x14ac:dyDescent="0.25">
      <c r="A1080" s="5" t="s">
        <v>1096</v>
      </c>
    </row>
    <row r="1081" spans="1:1" x14ac:dyDescent="0.25">
      <c r="A1081" s="5" t="s">
        <v>1097</v>
      </c>
    </row>
    <row r="1082" spans="1:1" x14ac:dyDescent="0.25">
      <c r="A1082" s="5" t="s">
        <v>1098</v>
      </c>
    </row>
    <row r="1083" spans="1:1" x14ac:dyDescent="0.25">
      <c r="A1083" s="5" t="s">
        <v>1099</v>
      </c>
    </row>
    <row r="1084" spans="1:1" x14ac:dyDescent="0.25">
      <c r="A1084" s="5" t="s">
        <v>1100</v>
      </c>
    </row>
    <row r="1085" spans="1:1" x14ac:dyDescent="0.25">
      <c r="A1085" s="5" t="s">
        <v>1101</v>
      </c>
    </row>
    <row r="1086" spans="1:1" x14ac:dyDescent="0.25">
      <c r="A1086" s="5" t="s">
        <v>1102</v>
      </c>
    </row>
    <row r="1087" spans="1:1" x14ac:dyDescent="0.25">
      <c r="A1087" s="5" t="s">
        <v>1103</v>
      </c>
    </row>
    <row r="1088" spans="1:1" x14ac:dyDescent="0.25">
      <c r="A1088" s="5" t="s">
        <v>1104</v>
      </c>
    </row>
    <row r="1089" spans="1:1" x14ac:dyDescent="0.25">
      <c r="A1089" s="5" t="s">
        <v>1105</v>
      </c>
    </row>
    <row r="1090" spans="1:1" x14ac:dyDescent="0.25">
      <c r="A1090" s="5" t="s">
        <v>1106</v>
      </c>
    </row>
    <row r="1091" spans="1:1" x14ac:dyDescent="0.25">
      <c r="A1091" s="5" t="s">
        <v>1107</v>
      </c>
    </row>
    <row r="1092" spans="1:1" x14ac:dyDescent="0.25">
      <c r="A1092" s="5" t="s">
        <v>1108</v>
      </c>
    </row>
    <row r="1093" spans="1:1" x14ac:dyDescent="0.25">
      <c r="A1093" s="5" t="s">
        <v>1109</v>
      </c>
    </row>
    <row r="1094" spans="1:1" x14ac:dyDescent="0.25">
      <c r="A1094" s="5" t="s">
        <v>1110</v>
      </c>
    </row>
    <row r="1095" spans="1:1" x14ac:dyDescent="0.25">
      <c r="A1095" s="5" t="s">
        <v>1111</v>
      </c>
    </row>
    <row r="1096" spans="1:1" x14ac:dyDescent="0.25">
      <c r="A1096" s="5" t="s">
        <v>1112</v>
      </c>
    </row>
    <row r="1097" spans="1:1" x14ac:dyDescent="0.25">
      <c r="A1097" s="5" t="s">
        <v>1113</v>
      </c>
    </row>
    <row r="1098" spans="1:1" x14ac:dyDescent="0.25">
      <c r="A1098" s="5" t="s">
        <v>1114</v>
      </c>
    </row>
    <row r="1099" spans="1:1" x14ac:dyDescent="0.25">
      <c r="A1099" s="5" t="s">
        <v>1115</v>
      </c>
    </row>
    <row r="1100" spans="1:1" x14ac:dyDescent="0.25">
      <c r="A1100" s="5" t="s">
        <v>1116</v>
      </c>
    </row>
    <row r="1101" spans="1:1" x14ac:dyDescent="0.25">
      <c r="A1101" s="5" t="s">
        <v>1117</v>
      </c>
    </row>
    <row r="1102" spans="1:1" x14ac:dyDescent="0.25">
      <c r="A1102" s="5" t="s">
        <v>1118</v>
      </c>
    </row>
    <row r="1103" spans="1:1" x14ac:dyDescent="0.25">
      <c r="A1103" s="5" t="s">
        <v>1119</v>
      </c>
    </row>
    <row r="1104" spans="1:1" x14ac:dyDescent="0.25">
      <c r="A1104" s="5" t="s">
        <v>1120</v>
      </c>
    </row>
    <row r="1105" spans="1:1" x14ac:dyDescent="0.25">
      <c r="A1105" s="5" t="s">
        <v>1121</v>
      </c>
    </row>
    <row r="1106" spans="1:1" x14ac:dyDescent="0.25">
      <c r="A1106" s="5" t="s">
        <v>1122</v>
      </c>
    </row>
    <row r="1107" spans="1:1" x14ac:dyDescent="0.25">
      <c r="A1107" s="5" t="s">
        <v>1123</v>
      </c>
    </row>
    <row r="1108" spans="1:1" x14ac:dyDescent="0.25">
      <c r="A1108" s="5" t="s">
        <v>1124</v>
      </c>
    </row>
    <row r="1109" spans="1:1" x14ac:dyDescent="0.25">
      <c r="A1109" s="5" t="s">
        <v>1125</v>
      </c>
    </row>
    <row r="1110" spans="1:1" x14ac:dyDescent="0.25">
      <c r="A1110" s="5" t="s">
        <v>1126</v>
      </c>
    </row>
    <row r="1111" spans="1:1" x14ac:dyDescent="0.25">
      <c r="A1111" s="5" t="s">
        <v>1127</v>
      </c>
    </row>
    <row r="1112" spans="1:1" x14ac:dyDescent="0.25">
      <c r="A1112" s="5" t="s">
        <v>1128</v>
      </c>
    </row>
    <row r="1113" spans="1:1" x14ac:dyDescent="0.25">
      <c r="A1113" s="5" t="s">
        <v>1129</v>
      </c>
    </row>
    <row r="1114" spans="1:1" x14ac:dyDescent="0.25">
      <c r="A1114" s="5" t="s">
        <v>1130</v>
      </c>
    </row>
    <row r="1115" spans="1:1" x14ac:dyDescent="0.25">
      <c r="A1115" s="5" t="s">
        <v>1131</v>
      </c>
    </row>
    <row r="1116" spans="1:1" x14ac:dyDescent="0.25">
      <c r="A1116" s="5" t="s">
        <v>1132</v>
      </c>
    </row>
    <row r="1117" spans="1:1" x14ac:dyDescent="0.25">
      <c r="A1117" s="5" t="s">
        <v>1133</v>
      </c>
    </row>
    <row r="1118" spans="1:1" x14ac:dyDescent="0.25">
      <c r="A1118" s="5" t="s">
        <v>1134</v>
      </c>
    </row>
    <row r="1119" spans="1:1" x14ac:dyDescent="0.25">
      <c r="A1119" s="5" t="s">
        <v>1135</v>
      </c>
    </row>
    <row r="1120" spans="1:1" x14ac:dyDescent="0.25">
      <c r="A1120" s="5" t="s">
        <v>1136</v>
      </c>
    </row>
    <row r="1121" spans="1:1" x14ac:dyDescent="0.25">
      <c r="A1121" s="5" t="s">
        <v>1137</v>
      </c>
    </row>
    <row r="1122" spans="1:1" x14ac:dyDescent="0.25">
      <c r="A1122" s="5" t="s">
        <v>1138</v>
      </c>
    </row>
    <row r="1123" spans="1:1" x14ac:dyDescent="0.25">
      <c r="A1123" s="5" t="s">
        <v>1139</v>
      </c>
    </row>
    <row r="1124" spans="1:1" x14ac:dyDescent="0.25">
      <c r="A1124" s="5" t="s">
        <v>1140</v>
      </c>
    </row>
    <row r="1125" spans="1:1" x14ac:dyDescent="0.25">
      <c r="A1125" s="5" t="s">
        <v>1141</v>
      </c>
    </row>
    <row r="1126" spans="1:1" x14ac:dyDescent="0.25">
      <c r="A1126" s="5" t="s">
        <v>1142</v>
      </c>
    </row>
    <row r="1127" spans="1:1" x14ac:dyDescent="0.25">
      <c r="A1127" s="5" t="s">
        <v>1143</v>
      </c>
    </row>
    <row r="1128" spans="1:1" x14ac:dyDescent="0.25">
      <c r="A1128" s="5" t="s">
        <v>1144</v>
      </c>
    </row>
    <row r="1129" spans="1:1" x14ac:dyDescent="0.25">
      <c r="A1129" s="5" t="s">
        <v>1145</v>
      </c>
    </row>
    <row r="1130" spans="1:1" x14ac:dyDescent="0.25">
      <c r="A1130" s="5" t="s">
        <v>1146</v>
      </c>
    </row>
    <row r="1131" spans="1:1" x14ac:dyDescent="0.25">
      <c r="A1131" s="5" t="s">
        <v>1147</v>
      </c>
    </row>
    <row r="1132" spans="1:1" x14ac:dyDescent="0.25">
      <c r="A1132" s="5" t="s">
        <v>1148</v>
      </c>
    </row>
    <row r="1133" spans="1:1" x14ac:dyDescent="0.25">
      <c r="A1133" s="5" t="s">
        <v>1149</v>
      </c>
    </row>
    <row r="1134" spans="1:1" x14ac:dyDescent="0.25">
      <c r="A1134" s="5" t="s">
        <v>1150</v>
      </c>
    </row>
    <row r="1135" spans="1:1" x14ac:dyDescent="0.25">
      <c r="A1135" s="5" t="s">
        <v>1151</v>
      </c>
    </row>
    <row r="1136" spans="1:1" x14ac:dyDescent="0.25">
      <c r="A1136" s="5" t="s">
        <v>1152</v>
      </c>
    </row>
    <row r="1137" spans="1:1" x14ac:dyDescent="0.25">
      <c r="A1137" s="5" t="s">
        <v>1153</v>
      </c>
    </row>
    <row r="1138" spans="1:1" x14ac:dyDescent="0.25">
      <c r="A1138" s="5" t="s">
        <v>1154</v>
      </c>
    </row>
    <row r="1139" spans="1:1" x14ac:dyDescent="0.25">
      <c r="A1139" s="5" t="s">
        <v>1155</v>
      </c>
    </row>
    <row r="1140" spans="1:1" x14ac:dyDescent="0.25">
      <c r="A1140" s="5" t="s">
        <v>1156</v>
      </c>
    </row>
    <row r="1141" spans="1:1" x14ac:dyDescent="0.25">
      <c r="A1141" s="5" t="s">
        <v>1157</v>
      </c>
    </row>
    <row r="1142" spans="1:1" x14ac:dyDescent="0.25">
      <c r="A1142" s="5" t="s">
        <v>1158</v>
      </c>
    </row>
    <row r="1143" spans="1:1" x14ac:dyDescent="0.25">
      <c r="A1143" s="5" t="s">
        <v>1159</v>
      </c>
    </row>
    <row r="1144" spans="1:1" x14ac:dyDescent="0.25">
      <c r="A1144" s="5" t="s">
        <v>1160</v>
      </c>
    </row>
    <row r="1145" spans="1:1" x14ac:dyDescent="0.25">
      <c r="A1145" s="5" t="s">
        <v>1161</v>
      </c>
    </row>
    <row r="1146" spans="1:1" x14ac:dyDescent="0.25">
      <c r="A1146" s="5" t="s">
        <v>1162</v>
      </c>
    </row>
    <row r="1147" spans="1:1" x14ac:dyDescent="0.25">
      <c r="A1147" s="5" t="s">
        <v>1163</v>
      </c>
    </row>
    <row r="1148" spans="1:1" x14ac:dyDescent="0.25">
      <c r="A1148" s="5" t="s">
        <v>1164</v>
      </c>
    </row>
    <row r="1149" spans="1:1" x14ac:dyDescent="0.25">
      <c r="A1149" s="5" t="s">
        <v>1165</v>
      </c>
    </row>
    <row r="1150" spans="1:1" x14ac:dyDescent="0.25">
      <c r="A1150" s="5" t="s">
        <v>1166</v>
      </c>
    </row>
    <row r="1151" spans="1:1" x14ac:dyDescent="0.25">
      <c r="A1151" s="5" t="s">
        <v>1167</v>
      </c>
    </row>
    <row r="1152" spans="1:1" x14ac:dyDescent="0.25">
      <c r="A1152" s="5" t="s">
        <v>1168</v>
      </c>
    </row>
    <row r="1153" spans="1:1" x14ac:dyDescent="0.25">
      <c r="A1153" s="5" t="s">
        <v>1169</v>
      </c>
    </row>
    <row r="1154" spans="1:1" x14ac:dyDescent="0.25">
      <c r="A1154" s="5" t="s">
        <v>1170</v>
      </c>
    </row>
    <row r="1155" spans="1:1" x14ac:dyDescent="0.25">
      <c r="A1155" s="5" t="s">
        <v>1171</v>
      </c>
    </row>
    <row r="1156" spans="1:1" x14ac:dyDescent="0.25">
      <c r="A1156" s="5" t="s">
        <v>1172</v>
      </c>
    </row>
    <row r="1157" spans="1:1" x14ac:dyDescent="0.25">
      <c r="A1157" s="5" t="s">
        <v>1173</v>
      </c>
    </row>
    <row r="1158" spans="1:1" x14ac:dyDescent="0.25">
      <c r="A1158" s="5" t="s">
        <v>1174</v>
      </c>
    </row>
    <row r="1159" spans="1:1" x14ac:dyDescent="0.25">
      <c r="A1159" s="5" t="s">
        <v>1175</v>
      </c>
    </row>
    <row r="1160" spans="1:1" x14ac:dyDescent="0.25">
      <c r="A1160" s="5" t="s">
        <v>1176</v>
      </c>
    </row>
    <row r="1161" spans="1:1" x14ac:dyDescent="0.25">
      <c r="A1161" s="5" t="s">
        <v>1177</v>
      </c>
    </row>
    <row r="1162" spans="1:1" x14ac:dyDescent="0.25">
      <c r="A1162" s="5" t="s">
        <v>1178</v>
      </c>
    </row>
    <row r="1163" spans="1:1" x14ac:dyDescent="0.25">
      <c r="A1163" s="5" t="s">
        <v>1179</v>
      </c>
    </row>
    <row r="1164" spans="1:1" x14ac:dyDescent="0.25">
      <c r="A1164" s="5" t="s">
        <v>1180</v>
      </c>
    </row>
    <row r="1165" spans="1:1" x14ac:dyDescent="0.25">
      <c r="A1165" s="5" t="s">
        <v>1181</v>
      </c>
    </row>
    <row r="1166" spans="1:1" x14ac:dyDescent="0.25">
      <c r="A1166" s="5" t="s">
        <v>1182</v>
      </c>
    </row>
    <row r="1167" spans="1:1" x14ac:dyDescent="0.25">
      <c r="A1167" s="5" t="s">
        <v>1183</v>
      </c>
    </row>
    <row r="1168" spans="1:1" x14ac:dyDescent="0.25">
      <c r="A1168" s="5" t="s">
        <v>1184</v>
      </c>
    </row>
    <row r="1169" spans="1:1" x14ac:dyDescent="0.25">
      <c r="A1169" s="5" t="s">
        <v>1185</v>
      </c>
    </row>
    <row r="1170" spans="1:1" x14ac:dyDescent="0.25">
      <c r="A1170" s="5" t="s">
        <v>1186</v>
      </c>
    </row>
    <row r="1171" spans="1:1" x14ac:dyDescent="0.25">
      <c r="A1171" s="5" t="s">
        <v>1187</v>
      </c>
    </row>
    <row r="1172" spans="1:1" x14ac:dyDescent="0.25">
      <c r="A1172" s="5" t="s">
        <v>1188</v>
      </c>
    </row>
    <row r="1173" spans="1:1" x14ac:dyDescent="0.25">
      <c r="A1173" s="5" t="s">
        <v>1189</v>
      </c>
    </row>
    <row r="1174" spans="1:1" x14ac:dyDescent="0.25">
      <c r="A1174" s="5" t="s">
        <v>1190</v>
      </c>
    </row>
    <row r="1175" spans="1:1" x14ac:dyDescent="0.25">
      <c r="A1175" s="5" t="s">
        <v>1191</v>
      </c>
    </row>
    <row r="1176" spans="1:1" x14ac:dyDescent="0.25">
      <c r="A1176" s="5" t="s">
        <v>1192</v>
      </c>
    </row>
    <row r="1177" spans="1:1" x14ac:dyDescent="0.25">
      <c r="A1177" s="5" t="s">
        <v>1193</v>
      </c>
    </row>
    <row r="1178" spans="1:1" x14ac:dyDescent="0.25">
      <c r="A1178" s="5" t="s">
        <v>1194</v>
      </c>
    </row>
    <row r="1179" spans="1:1" x14ac:dyDescent="0.25">
      <c r="A1179" s="5" t="s">
        <v>1195</v>
      </c>
    </row>
    <row r="1180" spans="1:1" x14ac:dyDescent="0.25">
      <c r="A1180" s="5" t="s">
        <v>1196</v>
      </c>
    </row>
    <row r="1181" spans="1:1" x14ac:dyDescent="0.25">
      <c r="A1181" s="5" t="s">
        <v>1197</v>
      </c>
    </row>
    <row r="1182" spans="1:1" x14ac:dyDescent="0.25">
      <c r="A1182" s="5" t="s">
        <v>1198</v>
      </c>
    </row>
    <row r="1183" spans="1:1" x14ac:dyDescent="0.25">
      <c r="A1183" s="5" t="s">
        <v>1199</v>
      </c>
    </row>
    <row r="1184" spans="1:1" x14ac:dyDescent="0.25">
      <c r="A1184" s="5" t="s">
        <v>1200</v>
      </c>
    </row>
    <row r="1185" spans="1:1" x14ac:dyDescent="0.25">
      <c r="A1185" s="5" t="s">
        <v>1201</v>
      </c>
    </row>
    <row r="1186" spans="1:1" x14ac:dyDescent="0.25">
      <c r="A1186" s="5" t="s">
        <v>1202</v>
      </c>
    </row>
    <row r="1187" spans="1:1" x14ac:dyDescent="0.25">
      <c r="A1187" s="5" t="s">
        <v>1203</v>
      </c>
    </row>
    <row r="1188" spans="1:1" x14ac:dyDescent="0.25">
      <c r="A1188" s="5" t="s">
        <v>1204</v>
      </c>
    </row>
    <row r="1189" spans="1:1" x14ac:dyDescent="0.25">
      <c r="A1189" s="5" t="s">
        <v>1205</v>
      </c>
    </row>
    <row r="1190" spans="1:1" x14ac:dyDescent="0.25">
      <c r="A1190" s="5" t="s">
        <v>1206</v>
      </c>
    </row>
    <row r="1191" spans="1:1" x14ac:dyDescent="0.25">
      <c r="A1191" s="5" t="s">
        <v>1207</v>
      </c>
    </row>
    <row r="1192" spans="1:1" x14ac:dyDescent="0.25">
      <c r="A1192" s="5" t="s">
        <v>1208</v>
      </c>
    </row>
    <row r="1193" spans="1:1" x14ac:dyDescent="0.25">
      <c r="A1193" s="5" t="s">
        <v>1209</v>
      </c>
    </row>
    <row r="1194" spans="1:1" x14ac:dyDescent="0.25">
      <c r="A1194" s="5" t="s">
        <v>1210</v>
      </c>
    </row>
    <row r="1195" spans="1:1" x14ac:dyDescent="0.25">
      <c r="A1195" s="5" t="s">
        <v>1211</v>
      </c>
    </row>
    <row r="1196" spans="1:1" x14ac:dyDescent="0.25">
      <c r="A1196" s="5" t="s">
        <v>1212</v>
      </c>
    </row>
    <row r="1197" spans="1:1" x14ac:dyDescent="0.25">
      <c r="A1197" s="5" t="s">
        <v>1213</v>
      </c>
    </row>
    <row r="1198" spans="1:1" x14ac:dyDescent="0.25">
      <c r="A1198" s="5" t="s">
        <v>1214</v>
      </c>
    </row>
    <row r="1199" spans="1:1" x14ac:dyDescent="0.25">
      <c r="A1199" s="5" t="s">
        <v>1215</v>
      </c>
    </row>
    <row r="1200" spans="1:1" x14ac:dyDescent="0.25">
      <c r="A1200" s="5" t="s">
        <v>1216</v>
      </c>
    </row>
    <row r="1201" spans="1:1" x14ac:dyDescent="0.25">
      <c r="A1201" s="5" t="s">
        <v>1217</v>
      </c>
    </row>
    <row r="1202" spans="1:1" x14ac:dyDescent="0.25">
      <c r="A1202" s="5" t="s">
        <v>1218</v>
      </c>
    </row>
    <row r="1203" spans="1:1" x14ac:dyDescent="0.25">
      <c r="A1203" s="5" t="s">
        <v>1219</v>
      </c>
    </row>
    <row r="1204" spans="1:1" x14ac:dyDescent="0.25">
      <c r="A1204" s="5" t="s">
        <v>1220</v>
      </c>
    </row>
    <row r="1205" spans="1:1" x14ac:dyDescent="0.25">
      <c r="A1205" s="5" t="s">
        <v>1221</v>
      </c>
    </row>
    <row r="1206" spans="1:1" x14ac:dyDescent="0.25">
      <c r="A1206" s="5" t="s">
        <v>1222</v>
      </c>
    </row>
    <row r="1207" spans="1:1" x14ac:dyDescent="0.25">
      <c r="A1207" s="5" t="s">
        <v>1223</v>
      </c>
    </row>
    <row r="1208" spans="1:1" x14ac:dyDescent="0.25">
      <c r="A1208" s="5" t="s">
        <v>1224</v>
      </c>
    </row>
    <row r="1209" spans="1:1" x14ac:dyDescent="0.25">
      <c r="A1209" s="5" t="s">
        <v>1225</v>
      </c>
    </row>
    <row r="1210" spans="1:1" x14ac:dyDescent="0.25">
      <c r="A1210" s="5" t="s">
        <v>1226</v>
      </c>
    </row>
    <row r="1211" spans="1:1" x14ac:dyDescent="0.25">
      <c r="A1211" s="5" t="s">
        <v>1227</v>
      </c>
    </row>
    <row r="1212" spans="1:1" x14ac:dyDescent="0.25">
      <c r="A1212" s="5" t="s">
        <v>1228</v>
      </c>
    </row>
    <row r="1213" spans="1:1" x14ac:dyDescent="0.25">
      <c r="A1213" s="5" t="s">
        <v>1229</v>
      </c>
    </row>
    <row r="1214" spans="1:1" x14ac:dyDescent="0.25">
      <c r="A1214" s="5" t="s">
        <v>1230</v>
      </c>
    </row>
    <row r="1215" spans="1:1" x14ac:dyDescent="0.25">
      <c r="A1215" s="5" t="s">
        <v>1231</v>
      </c>
    </row>
    <row r="1216" spans="1:1" x14ac:dyDescent="0.25">
      <c r="A1216" s="5" t="s">
        <v>1232</v>
      </c>
    </row>
    <row r="1217" spans="1:1" x14ac:dyDescent="0.25">
      <c r="A1217" s="5" t="s">
        <v>1233</v>
      </c>
    </row>
    <row r="1218" spans="1:1" x14ac:dyDescent="0.25">
      <c r="A1218" s="5" t="s">
        <v>1234</v>
      </c>
    </row>
    <row r="1219" spans="1:1" x14ac:dyDescent="0.25">
      <c r="A1219" s="5" t="s">
        <v>1235</v>
      </c>
    </row>
    <row r="1220" spans="1:1" x14ac:dyDescent="0.25">
      <c r="A1220" s="5" t="s">
        <v>1236</v>
      </c>
    </row>
    <row r="1221" spans="1:1" x14ac:dyDescent="0.25">
      <c r="A1221" s="5" t="s">
        <v>1237</v>
      </c>
    </row>
    <row r="1222" spans="1:1" x14ac:dyDescent="0.25">
      <c r="A1222" s="5" t="s">
        <v>1238</v>
      </c>
    </row>
    <row r="1223" spans="1:1" x14ac:dyDescent="0.25">
      <c r="A1223" s="5" t="s">
        <v>1239</v>
      </c>
    </row>
    <row r="1224" spans="1:1" x14ac:dyDescent="0.25">
      <c r="A1224" s="5" t="s">
        <v>1240</v>
      </c>
    </row>
    <row r="1225" spans="1:1" x14ac:dyDescent="0.25">
      <c r="A1225" s="5" t="s">
        <v>1241</v>
      </c>
    </row>
    <row r="1226" spans="1:1" x14ac:dyDescent="0.25">
      <c r="A1226" s="5" t="s">
        <v>1242</v>
      </c>
    </row>
    <row r="1227" spans="1:1" x14ac:dyDescent="0.25">
      <c r="A1227" s="5" t="s">
        <v>1243</v>
      </c>
    </row>
    <row r="1228" spans="1:1" x14ac:dyDescent="0.25">
      <c r="A1228" s="5" t="s">
        <v>1244</v>
      </c>
    </row>
    <row r="1229" spans="1:1" x14ac:dyDescent="0.25">
      <c r="A1229" s="5" t="s">
        <v>1245</v>
      </c>
    </row>
    <row r="1230" spans="1:1" x14ac:dyDescent="0.25">
      <c r="A1230" s="5" t="s">
        <v>1246</v>
      </c>
    </row>
    <row r="1231" spans="1:1" x14ac:dyDescent="0.25">
      <c r="A1231" s="5" t="s">
        <v>1247</v>
      </c>
    </row>
    <row r="1232" spans="1:1" x14ac:dyDescent="0.25">
      <c r="A1232" s="5" t="s">
        <v>1248</v>
      </c>
    </row>
    <row r="1233" spans="1:1" x14ac:dyDescent="0.25">
      <c r="A1233" s="5" t="s">
        <v>1249</v>
      </c>
    </row>
    <row r="1234" spans="1:1" x14ac:dyDescent="0.25">
      <c r="A1234" s="5" t="s">
        <v>1250</v>
      </c>
    </row>
    <row r="1235" spans="1:1" x14ac:dyDescent="0.25">
      <c r="A1235" s="5" t="s">
        <v>1251</v>
      </c>
    </row>
    <row r="1236" spans="1:1" x14ac:dyDescent="0.25">
      <c r="A1236" s="5" t="s">
        <v>1252</v>
      </c>
    </row>
    <row r="1237" spans="1:1" x14ac:dyDescent="0.25">
      <c r="A1237" s="5" t="s">
        <v>1253</v>
      </c>
    </row>
    <row r="1238" spans="1:1" x14ac:dyDescent="0.25">
      <c r="A1238" s="5" t="s">
        <v>1254</v>
      </c>
    </row>
    <row r="1239" spans="1:1" x14ac:dyDescent="0.25">
      <c r="A1239" s="5" t="s">
        <v>1255</v>
      </c>
    </row>
    <row r="1240" spans="1:1" x14ac:dyDescent="0.25">
      <c r="A1240" s="5" t="s">
        <v>1256</v>
      </c>
    </row>
    <row r="1241" spans="1:1" x14ac:dyDescent="0.25">
      <c r="A1241" s="5" t="s">
        <v>1257</v>
      </c>
    </row>
    <row r="1242" spans="1:1" x14ac:dyDescent="0.25">
      <c r="A1242" s="5" t="s">
        <v>1258</v>
      </c>
    </row>
    <row r="1243" spans="1:1" x14ac:dyDescent="0.25">
      <c r="A1243" s="5" t="s">
        <v>1259</v>
      </c>
    </row>
    <row r="1244" spans="1:1" x14ac:dyDescent="0.25">
      <c r="A1244" s="5" t="s">
        <v>1260</v>
      </c>
    </row>
    <row r="1245" spans="1:1" x14ac:dyDescent="0.25">
      <c r="A1245" s="5" t="s">
        <v>1261</v>
      </c>
    </row>
    <row r="1246" spans="1:1" x14ac:dyDescent="0.25">
      <c r="A1246" s="5" t="s">
        <v>1262</v>
      </c>
    </row>
    <row r="1247" spans="1:1" x14ac:dyDescent="0.25">
      <c r="A1247" s="5" t="s">
        <v>1263</v>
      </c>
    </row>
    <row r="1248" spans="1:1" x14ac:dyDescent="0.25">
      <c r="A1248" s="5" t="s">
        <v>1264</v>
      </c>
    </row>
    <row r="1249" spans="1:1" x14ac:dyDescent="0.25">
      <c r="A1249" s="5" t="s">
        <v>1265</v>
      </c>
    </row>
    <row r="1250" spans="1:1" x14ac:dyDescent="0.25">
      <c r="A1250" s="5" t="s">
        <v>1266</v>
      </c>
    </row>
    <row r="1251" spans="1:1" x14ac:dyDescent="0.25">
      <c r="A1251" s="5" t="s">
        <v>1267</v>
      </c>
    </row>
    <row r="1252" spans="1:1" x14ac:dyDescent="0.25">
      <c r="A1252" s="5" t="s">
        <v>1268</v>
      </c>
    </row>
    <row r="1253" spans="1:1" x14ac:dyDescent="0.25">
      <c r="A1253" s="5" t="s">
        <v>1269</v>
      </c>
    </row>
    <row r="1254" spans="1:1" x14ac:dyDescent="0.25">
      <c r="A1254" s="5" t="s">
        <v>1270</v>
      </c>
    </row>
    <row r="1255" spans="1:1" x14ac:dyDescent="0.25">
      <c r="A1255" s="5" t="s">
        <v>1271</v>
      </c>
    </row>
    <row r="1256" spans="1:1" x14ac:dyDescent="0.25">
      <c r="A1256" s="5" t="s">
        <v>1272</v>
      </c>
    </row>
    <row r="1257" spans="1:1" x14ac:dyDescent="0.25">
      <c r="A1257" s="5" t="s">
        <v>1273</v>
      </c>
    </row>
    <row r="1258" spans="1:1" x14ac:dyDescent="0.25">
      <c r="A1258" s="5" t="s">
        <v>1274</v>
      </c>
    </row>
    <row r="1259" spans="1:1" x14ac:dyDescent="0.25">
      <c r="A1259" s="5" t="s">
        <v>1275</v>
      </c>
    </row>
    <row r="1260" spans="1:1" x14ac:dyDescent="0.25">
      <c r="A1260" s="5" t="s">
        <v>1276</v>
      </c>
    </row>
    <row r="1261" spans="1:1" x14ac:dyDescent="0.25">
      <c r="A1261" s="5" t="s">
        <v>1277</v>
      </c>
    </row>
    <row r="1262" spans="1:1" x14ac:dyDescent="0.25">
      <c r="A1262" s="5" t="s">
        <v>1278</v>
      </c>
    </row>
    <row r="1263" spans="1:1" x14ac:dyDescent="0.25">
      <c r="A1263" s="5" t="s">
        <v>1279</v>
      </c>
    </row>
    <row r="1264" spans="1:1" x14ac:dyDescent="0.25">
      <c r="A1264" s="5" t="s">
        <v>1280</v>
      </c>
    </row>
    <row r="1265" spans="1:1" x14ac:dyDescent="0.25">
      <c r="A1265" s="5" t="s">
        <v>1281</v>
      </c>
    </row>
    <row r="1266" spans="1:1" x14ac:dyDescent="0.25">
      <c r="A1266" s="5" t="s">
        <v>1282</v>
      </c>
    </row>
    <row r="1267" spans="1:1" x14ac:dyDescent="0.25">
      <c r="A1267" s="5" t="s">
        <v>1283</v>
      </c>
    </row>
    <row r="1268" spans="1:1" x14ac:dyDescent="0.25">
      <c r="A1268" s="5" t="s">
        <v>1284</v>
      </c>
    </row>
    <row r="1269" spans="1:1" x14ac:dyDescent="0.25">
      <c r="A1269" s="5" t="s">
        <v>1285</v>
      </c>
    </row>
    <row r="1270" spans="1:1" x14ac:dyDescent="0.25">
      <c r="A1270" s="5" t="s">
        <v>1286</v>
      </c>
    </row>
    <row r="1271" spans="1:1" x14ac:dyDescent="0.25">
      <c r="A1271" s="5" t="s">
        <v>1287</v>
      </c>
    </row>
    <row r="1272" spans="1:1" x14ac:dyDescent="0.25">
      <c r="A1272" s="5" t="s">
        <v>1288</v>
      </c>
    </row>
    <row r="1273" spans="1:1" x14ac:dyDescent="0.25">
      <c r="A1273" s="5" t="s">
        <v>1289</v>
      </c>
    </row>
    <row r="1274" spans="1:1" x14ac:dyDescent="0.25">
      <c r="A1274" s="5" t="s">
        <v>1290</v>
      </c>
    </row>
    <row r="1275" spans="1:1" x14ac:dyDescent="0.25">
      <c r="A1275" s="5" t="s">
        <v>1291</v>
      </c>
    </row>
    <row r="1276" spans="1:1" x14ac:dyDescent="0.25">
      <c r="A1276" s="5" t="s">
        <v>1292</v>
      </c>
    </row>
    <row r="1277" spans="1:1" x14ac:dyDescent="0.25">
      <c r="A1277" s="5" t="s">
        <v>1293</v>
      </c>
    </row>
    <row r="1278" spans="1:1" x14ac:dyDescent="0.25">
      <c r="A1278" s="5" t="s">
        <v>1294</v>
      </c>
    </row>
    <row r="1279" spans="1:1" x14ac:dyDescent="0.25">
      <c r="A1279" s="5" t="s">
        <v>1295</v>
      </c>
    </row>
    <row r="1280" spans="1:1" x14ac:dyDescent="0.25">
      <c r="A1280" s="5" t="s">
        <v>1296</v>
      </c>
    </row>
    <row r="1281" spans="1:1" x14ac:dyDescent="0.25">
      <c r="A1281" s="5" t="s">
        <v>1297</v>
      </c>
    </row>
    <row r="1282" spans="1:1" x14ac:dyDescent="0.25">
      <c r="A1282" s="5" t="s">
        <v>1298</v>
      </c>
    </row>
    <row r="1283" spans="1:1" x14ac:dyDescent="0.25">
      <c r="A1283" s="5" t="s">
        <v>1299</v>
      </c>
    </row>
    <row r="1284" spans="1:1" x14ac:dyDescent="0.25">
      <c r="A1284" s="5" t="s">
        <v>1300</v>
      </c>
    </row>
    <row r="1285" spans="1:1" x14ac:dyDescent="0.25">
      <c r="A1285" s="5" t="s">
        <v>1301</v>
      </c>
    </row>
    <row r="1286" spans="1:1" x14ac:dyDescent="0.25">
      <c r="A1286" s="5" t="s">
        <v>1302</v>
      </c>
    </row>
    <row r="1287" spans="1:1" x14ac:dyDescent="0.25">
      <c r="A1287" s="5" t="s">
        <v>1303</v>
      </c>
    </row>
    <row r="1288" spans="1:1" x14ac:dyDescent="0.25">
      <c r="A1288" s="5" t="s">
        <v>1304</v>
      </c>
    </row>
    <row r="1289" spans="1:1" x14ac:dyDescent="0.25">
      <c r="A1289" s="5" t="s">
        <v>1305</v>
      </c>
    </row>
    <row r="1290" spans="1:1" x14ac:dyDescent="0.25">
      <c r="A1290" s="5" t="s">
        <v>1306</v>
      </c>
    </row>
    <row r="1291" spans="1:1" x14ac:dyDescent="0.25">
      <c r="A1291" s="5" t="s">
        <v>1307</v>
      </c>
    </row>
    <row r="1292" spans="1:1" x14ac:dyDescent="0.25">
      <c r="A1292" s="5" t="s">
        <v>1308</v>
      </c>
    </row>
    <row r="1293" spans="1:1" x14ac:dyDescent="0.25">
      <c r="A1293" s="5" t="s">
        <v>1309</v>
      </c>
    </row>
    <row r="1294" spans="1:1" x14ac:dyDescent="0.25">
      <c r="A1294" s="5" t="s">
        <v>1310</v>
      </c>
    </row>
    <row r="1295" spans="1:1" x14ac:dyDescent="0.25">
      <c r="A1295" s="5" t="s">
        <v>1311</v>
      </c>
    </row>
    <row r="1296" spans="1:1" x14ac:dyDescent="0.25">
      <c r="A1296" s="5" t="s">
        <v>1312</v>
      </c>
    </row>
    <row r="1297" spans="1:1" x14ac:dyDescent="0.25">
      <c r="A1297" s="5" t="s">
        <v>1313</v>
      </c>
    </row>
    <row r="1298" spans="1:1" x14ac:dyDescent="0.25">
      <c r="A1298" s="5" t="s">
        <v>1314</v>
      </c>
    </row>
    <row r="1299" spans="1:1" x14ac:dyDescent="0.25">
      <c r="A1299" s="5" t="s">
        <v>1315</v>
      </c>
    </row>
    <row r="1300" spans="1:1" x14ac:dyDescent="0.25">
      <c r="A1300" s="5" t="s">
        <v>1316</v>
      </c>
    </row>
    <row r="1301" spans="1:1" x14ac:dyDescent="0.25">
      <c r="A1301" s="5" t="s">
        <v>1317</v>
      </c>
    </row>
    <row r="1302" spans="1:1" x14ac:dyDescent="0.25">
      <c r="A1302" s="5" t="s">
        <v>1318</v>
      </c>
    </row>
    <row r="1303" spans="1:1" x14ac:dyDescent="0.25">
      <c r="A1303" s="5" t="s">
        <v>1319</v>
      </c>
    </row>
    <row r="1304" spans="1:1" x14ac:dyDescent="0.25">
      <c r="A1304" s="5" t="s">
        <v>1320</v>
      </c>
    </row>
    <row r="1305" spans="1:1" x14ac:dyDescent="0.25">
      <c r="A1305" s="5" t="s">
        <v>1321</v>
      </c>
    </row>
    <row r="1306" spans="1:1" x14ac:dyDescent="0.25">
      <c r="A1306" s="5" t="s">
        <v>1322</v>
      </c>
    </row>
    <row r="1307" spans="1:1" x14ac:dyDescent="0.25">
      <c r="A1307" s="5" t="s">
        <v>1323</v>
      </c>
    </row>
    <row r="1308" spans="1:1" x14ac:dyDescent="0.25">
      <c r="A1308" s="5" t="s">
        <v>1324</v>
      </c>
    </row>
    <row r="1309" spans="1:1" x14ac:dyDescent="0.25">
      <c r="A1309" s="5" t="s">
        <v>1325</v>
      </c>
    </row>
    <row r="1310" spans="1:1" x14ac:dyDescent="0.25">
      <c r="A1310" s="5" t="s">
        <v>1326</v>
      </c>
    </row>
    <row r="1311" spans="1:1" x14ac:dyDescent="0.25">
      <c r="A1311" s="5" t="s">
        <v>1327</v>
      </c>
    </row>
    <row r="1312" spans="1:1" x14ac:dyDescent="0.25">
      <c r="A1312" s="5" t="s">
        <v>1328</v>
      </c>
    </row>
    <row r="1313" spans="1:1" x14ac:dyDescent="0.25">
      <c r="A1313" s="5" t="s">
        <v>1329</v>
      </c>
    </row>
    <row r="1314" spans="1:1" x14ac:dyDescent="0.25">
      <c r="A1314" s="5" t="s">
        <v>1330</v>
      </c>
    </row>
    <row r="1315" spans="1:1" x14ac:dyDescent="0.25">
      <c r="A1315" s="5" t="s">
        <v>1331</v>
      </c>
    </row>
    <row r="1316" spans="1:1" x14ac:dyDescent="0.25">
      <c r="A1316" s="5" t="s">
        <v>1332</v>
      </c>
    </row>
    <row r="1317" spans="1:1" x14ac:dyDescent="0.25">
      <c r="A1317" s="5" t="s">
        <v>1333</v>
      </c>
    </row>
    <row r="1318" spans="1:1" x14ac:dyDescent="0.25">
      <c r="A1318" s="5" t="s">
        <v>1334</v>
      </c>
    </row>
    <row r="1319" spans="1:1" x14ac:dyDescent="0.25">
      <c r="A1319" s="5" t="s">
        <v>1335</v>
      </c>
    </row>
    <row r="1320" spans="1:1" x14ac:dyDescent="0.25">
      <c r="A1320" s="5" t="s">
        <v>1336</v>
      </c>
    </row>
    <row r="1321" spans="1:1" x14ac:dyDescent="0.25">
      <c r="A1321" s="5" t="s">
        <v>1337</v>
      </c>
    </row>
    <row r="1322" spans="1:1" x14ac:dyDescent="0.25">
      <c r="A1322" s="5" t="s">
        <v>1338</v>
      </c>
    </row>
    <row r="1323" spans="1:1" x14ac:dyDescent="0.25">
      <c r="A1323" s="5" t="s">
        <v>1339</v>
      </c>
    </row>
    <row r="1324" spans="1:1" x14ac:dyDescent="0.25">
      <c r="A1324" s="5" t="s">
        <v>1340</v>
      </c>
    </row>
    <row r="1325" spans="1:1" x14ac:dyDescent="0.25">
      <c r="A1325" s="5" t="s">
        <v>1341</v>
      </c>
    </row>
    <row r="1326" spans="1:1" x14ac:dyDescent="0.25">
      <c r="A1326" s="5" t="s">
        <v>1342</v>
      </c>
    </row>
    <row r="1327" spans="1:1" x14ac:dyDescent="0.25">
      <c r="A1327" s="5" t="s">
        <v>1343</v>
      </c>
    </row>
    <row r="1328" spans="1:1" x14ac:dyDescent="0.25">
      <c r="A1328" s="5" t="s">
        <v>1344</v>
      </c>
    </row>
    <row r="1329" spans="1:1" x14ac:dyDescent="0.25">
      <c r="A1329" s="5" t="s">
        <v>1345</v>
      </c>
    </row>
    <row r="1330" spans="1:1" x14ac:dyDescent="0.25">
      <c r="A1330" s="5" t="s">
        <v>1346</v>
      </c>
    </row>
    <row r="1331" spans="1:1" x14ac:dyDescent="0.25">
      <c r="A1331" s="5" t="s">
        <v>1347</v>
      </c>
    </row>
    <row r="1332" spans="1:1" x14ac:dyDescent="0.25">
      <c r="A1332" s="5" t="s">
        <v>1348</v>
      </c>
    </row>
    <row r="1333" spans="1:1" x14ac:dyDescent="0.25">
      <c r="A1333" s="5" t="s">
        <v>1349</v>
      </c>
    </row>
    <row r="1334" spans="1:1" x14ac:dyDescent="0.25">
      <c r="A1334" s="5" t="s">
        <v>1350</v>
      </c>
    </row>
    <row r="1335" spans="1:1" x14ac:dyDescent="0.25">
      <c r="A1335" s="5" t="s">
        <v>1351</v>
      </c>
    </row>
    <row r="1336" spans="1:1" x14ac:dyDescent="0.25">
      <c r="A1336" s="5" t="s">
        <v>1352</v>
      </c>
    </row>
    <row r="1337" spans="1:1" x14ac:dyDescent="0.25">
      <c r="A1337" s="5" t="s">
        <v>1353</v>
      </c>
    </row>
    <row r="1338" spans="1:1" x14ac:dyDescent="0.25">
      <c r="A1338" s="5" t="s">
        <v>1354</v>
      </c>
    </row>
    <row r="1339" spans="1:1" x14ac:dyDescent="0.25">
      <c r="A1339" s="5" t="s">
        <v>1355</v>
      </c>
    </row>
    <row r="1340" spans="1:1" x14ac:dyDescent="0.25">
      <c r="A1340" s="5" t="s">
        <v>1356</v>
      </c>
    </row>
    <row r="1341" spans="1:1" x14ac:dyDescent="0.25">
      <c r="A1341" s="5" t="s">
        <v>1357</v>
      </c>
    </row>
    <row r="1342" spans="1:1" x14ac:dyDescent="0.25">
      <c r="A1342" s="5" t="s">
        <v>1358</v>
      </c>
    </row>
    <row r="1343" spans="1:1" x14ac:dyDescent="0.25">
      <c r="A1343" s="5" t="s">
        <v>1359</v>
      </c>
    </row>
    <row r="1344" spans="1:1" x14ac:dyDescent="0.25">
      <c r="A1344" s="5" t="s">
        <v>1360</v>
      </c>
    </row>
    <row r="1345" spans="1:1" x14ac:dyDescent="0.25">
      <c r="A1345" s="5" t="s">
        <v>1361</v>
      </c>
    </row>
    <row r="1346" spans="1:1" x14ac:dyDescent="0.25">
      <c r="A1346" s="5" t="s">
        <v>1362</v>
      </c>
    </row>
    <row r="1347" spans="1:1" x14ac:dyDescent="0.25">
      <c r="A1347" s="5" t="s">
        <v>1363</v>
      </c>
    </row>
    <row r="1348" spans="1:1" x14ac:dyDescent="0.25">
      <c r="A1348" s="5" t="s">
        <v>1364</v>
      </c>
    </row>
    <row r="1349" spans="1:1" x14ac:dyDescent="0.25">
      <c r="A1349" s="5" t="s">
        <v>1365</v>
      </c>
    </row>
    <row r="1350" spans="1:1" x14ac:dyDescent="0.25">
      <c r="A1350" s="5" t="s">
        <v>1366</v>
      </c>
    </row>
    <row r="1351" spans="1:1" x14ac:dyDescent="0.25">
      <c r="A1351" s="5" t="s">
        <v>1367</v>
      </c>
    </row>
    <row r="1352" spans="1:1" x14ac:dyDescent="0.25">
      <c r="A1352" s="5" t="s">
        <v>1368</v>
      </c>
    </row>
    <row r="1353" spans="1:1" x14ac:dyDescent="0.25">
      <c r="A1353" s="5" t="s">
        <v>1369</v>
      </c>
    </row>
    <row r="1354" spans="1:1" x14ac:dyDescent="0.25">
      <c r="A1354" s="5" t="s">
        <v>1370</v>
      </c>
    </row>
    <row r="1355" spans="1:1" x14ac:dyDescent="0.25">
      <c r="A1355" s="5" t="s">
        <v>1371</v>
      </c>
    </row>
    <row r="1356" spans="1:1" x14ac:dyDescent="0.25">
      <c r="A1356" s="5" t="s">
        <v>1372</v>
      </c>
    </row>
    <row r="1357" spans="1:1" x14ac:dyDescent="0.25">
      <c r="A1357" s="5" t="s">
        <v>1373</v>
      </c>
    </row>
    <row r="1358" spans="1:1" x14ac:dyDescent="0.25">
      <c r="A1358" s="5" t="s">
        <v>1374</v>
      </c>
    </row>
    <row r="1359" spans="1:1" x14ac:dyDescent="0.25">
      <c r="A1359" s="5" t="s">
        <v>1375</v>
      </c>
    </row>
    <row r="1360" spans="1:1" x14ac:dyDescent="0.25">
      <c r="A1360" s="5" t="s">
        <v>1376</v>
      </c>
    </row>
    <row r="1361" spans="1:1" x14ac:dyDescent="0.25">
      <c r="A1361" s="5" t="s">
        <v>1377</v>
      </c>
    </row>
    <row r="1362" spans="1:1" x14ac:dyDescent="0.25">
      <c r="A1362" s="5" t="s">
        <v>1378</v>
      </c>
    </row>
    <row r="1363" spans="1:1" x14ac:dyDescent="0.25">
      <c r="A1363" s="5" t="s">
        <v>1379</v>
      </c>
    </row>
    <row r="1364" spans="1:1" x14ac:dyDescent="0.25">
      <c r="A1364" s="5" t="s">
        <v>1380</v>
      </c>
    </row>
    <row r="1365" spans="1:1" x14ac:dyDescent="0.25">
      <c r="A1365" s="5" t="s">
        <v>1381</v>
      </c>
    </row>
    <row r="1366" spans="1:1" x14ac:dyDescent="0.25">
      <c r="A1366" s="5" t="s">
        <v>1382</v>
      </c>
    </row>
    <row r="1367" spans="1:1" x14ac:dyDescent="0.25">
      <c r="A1367" s="5" t="s">
        <v>1383</v>
      </c>
    </row>
    <row r="1368" spans="1:1" x14ac:dyDescent="0.25">
      <c r="A1368" s="5" t="s">
        <v>1384</v>
      </c>
    </row>
    <row r="1369" spans="1:1" x14ac:dyDescent="0.25">
      <c r="A1369" s="5" t="s">
        <v>1385</v>
      </c>
    </row>
    <row r="1370" spans="1:1" x14ac:dyDescent="0.25">
      <c r="A1370" s="5" t="s">
        <v>1386</v>
      </c>
    </row>
    <row r="1371" spans="1:1" x14ac:dyDescent="0.25">
      <c r="A1371" s="5" t="s">
        <v>1387</v>
      </c>
    </row>
    <row r="1372" spans="1:1" x14ac:dyDescent="0.25">
      <c r="A1372" s="5" t="s">
        <v>1388</v>
      </c>
    </row>
    <row r="1373" spans="1:1" x14ac:dyDescent="0.25">
      <c r="A1373" s="5" t="s">
        <v>1389</v>
      </c>
    </row>
    <row r="1374" spans="1:1" x14ac:dyDescent="0.25">
      <c r="A1374" s="5" t="s">
        <v>1390</v>
      </c>
    </row>
    <row r="1375" spans="1:1" x14ac:dyDescent="0.25">
      <c r="A1375" s="5" t="s">
        <v>1391</v>
      </c>
    </row>
    <row r="1376" spans="1:1" x14ac:dyDescent="0.25">
      <c r="A1376" s="5" t="s">
        <v>1392</v>
      </c>
    </row>
    <row r="1377" spans="1:1" x14ac:dyDescent="0.25">
      <c r="A1377" s="5" t="s">
        <v>1393</v>
      </c>
    </row>
    <row r="1378" spans="1:1" x14ac:dyDescent="0.25">
      <c r="A1378" s="5" t="s">
        <v>1394</v>
      </c>
    </row>
    <row r="1379" spans="1:1" x14ac:dyDescent="0.25">
      <c r="A1379" s="5" t="s">
        <v>1395</v>
      </c>
    </row>
    <row r="1380" spans="1:1" x14ac:dyDescent="0.25">
      <c r="A1380" s="5" t="s">
        <v>1396</v>
      </c>
    </row>
    <row r="1381" spans="1:1" x14ac:dyDescent="0.25">
      <c r="A1381" s="5" t="s">
        <v>1397</v>
      </c>
    </row>
    <row r="1382" spans="1:1" x14ac:dyDescent="0.25">
      <c r="A1382" s="5" t="s">
        <v>1398</v>
      </c>
    </row>
    <row r="1383" spans="1:1" x14ac:dyDescent="0.25">
      <c r="A1383" s="5" t="s">
        <v>1399</v>
      </c>
    </row>
    <row r="1384" spans="1:1" x14ac:dyDescent="0.25">
      <c r="A1384" s="5" t="s">
        <v>1400</v>
      </c>
    </row>
    <row r="1385" spans="1:1" x14ac:dyDescent="0.25">
      <c r="A1385" s="5" t="s">
        <v>1401</v>
      </c>
    </row>
    <row r="1386" spans="1:1" x14ac:dyDescent="0.25">
      <c r="A1386" s="5" t="s">
        <v>1402</v>
      </c>
    </row>
    <row r="1387" spans="1:1" x14ac:dyDescent="0.25">
      <c r="A1387" s="5" t="s">
        <v>1403</v>
      </c>
    </row>
    <row r="1388" spans="1:1" x14ac:dyDescent="0.25">
      <c r="A1388" s="5" t="s">
        <v>1404</v>
      </c>
    </row>
    <row r="1389" spans="1:1" x14ac:dyDescent="0.25">
      <c r="A1389" s="5" t="s">
        <v>1405</v>
      </c>
    </row>
    <row r="1390" spans="1:1" x14ac:dyDescent="0.25">
      <c r="A1390" s="5" t="s">
        <v>1406</v>
      </c>
    </row>
    <row r="1391" spans="1:1" x14ac:dyDescent="0.25">
      <c r="A1391" s="5" t="s">
        <v>1407</v>
      </c>
    </row>
    <row r="1392" spans="1:1" x14ac:dyDescent="0.25">
      <c r="A1392" s="5" t="s">
        <v>1408</v>
      </c>
    </row>
    <row r="1393" spans="1:1" x14ac:dyDescent="0.25">
      <c r="A1393" s="5" t="s">
        <v>1409</v>
      </c>
    </row>
    <row r="1394" spans="1:1" x14ac:dyDescent="0.25">
      <c r="A1394" s="5" t="s">
        <v>1410</v>
      </c>
    </row>
    <row r="1395" spans="1:1" x14ac:dyDescent="0.25">
      <c r="A1395" s="5" t="s">
        <v>1411</v>
      </c>
    </row>
    <row r="1396" spans="1:1" x14ac:dyDescent="0.25">
      <c r="A1396" s="5" t="s">
        <v>1412</v>
      </c>
    </row>
    <row r="1397" spans="1:1" x14ac:dyDescent="0.25">
      <c r="A1397" s="5" t="s">
        <v>1413</v>
      </c>
    </row>
    <row r="1398" spans="1:1" x14ac:dyDescent="0.25">
      <c r="A1398" s="5" t="s">
        <v>1414</v>
      </c>
    </row>
    <row r="1399" spans="1:1" x14ac:dyDescent="0.25">
      <c r="A1399" s="5" t="s">
        <v>1415</v>
      </c>
    </row>
    <row r="1400" spans="1:1" x14ac:dyDescent="0.25">
      <c r="A1400" s="5" t="s">
        <v>1416</v>
      </c>
    </row>
    <row r="1401" spans="1:1" x14ac:dyDescent="0.25">
      <c r="A1401" s="5" t="s">
        <v>1417</v>
      </c>
    </row>
    <row r="1402" spans="1:1" x14ac:dyDescent="0.25">
      <c r="A1402" s="5" t="s">
        <v>1418</v>
      </c>
    </row>
    <row r="1403" spans="1:1" x14ac:dyDescent="0.25">
      <c r="A1403" s="5" t="s">
        <v>1419</v>
      </c>
    </row>
    <row r="1404" spans="1:1" x14ac:dyDescent="0.25">
      <c r="A1404" s="5" t="s">
        <v>1420</v>
      </c>
    </row>
    <row r="1405" spans="1:1" x14ac:dyDescent="0.25">
      <c r="A1405" s="5" t="s">
        <v>1421</v>
      </c>
    </row>
    <row r="1406" spans="1:1" x14ac:dyDescent="0.25">
      <c r="A1406" s="5" t="s">
        <v>1422</v>
      </c>
    </row>
    <row r="1407" spans="1:1" x14ac:dyDescent="0.25">
      <c r="A1407" s="5" t="s">
        <v>1423</v>
      </c>
    </row>
    <row r="1408" spans="1:1" x14ac:dyDescent="0.25">
      <c r="A1408" s="5" t="s">
        <v>1424</v>
      </c>
    </row>
    <row r="1409" spans="1:1" x14ac:dyDescent="0.25">
      <c r="A1409" s="5" t="s">
        <v>1425</v>
      </c>
    </row>
    <row r="1410" spans="1:1" x14ac:dyDescent="0.25">
      <c r="A1410" s="5" t="s">
        <v>1426</v>
      </c>
    </row>
    <row r="1411" spans="1:1" x14ac:dyDescent="0.25">
      <c r="A1411" s="5" t="s">
        <v>1427</v>
      </c>
    </row>
    <row r="1412" spans="1:1" x14ac:dyDescent="0.25">
      <c r="A1412" s="5" t="s">
        <v>1428</v>
      </c>
    </row>
    <row r="1413" spans="1:1" x14ac:dyDescent="0.25">
      <c r="A1413" s="5" t="s">
        <v>1429</v>
      </c>
    </row>
    <row r="1414" spans="1:1" x14ac:dyDescent="0.25">
      <c r="A1414" s="5" t="s">
        <v>1430</v>
      </c>
    </row>
    <row r="1415" spans="1:1" x14ac:dyDescent="0.25">
      <c r="A1415" s="5" t="s">
        <v>1431</v>
      </c>
    </row>
    <row r="1416" spans="1:1" x14ac:dyDescent="0.25">
      <c r="A1416" s="5" t="s">
        <v>1432</v>
      </c>
    </row>
    <row r="1417" spans="1:1" x14ac:dyDescent="0.25">
      <c r="A1417" s="5" t="s">
        <v>1433</v>
      </c>
    </row>
    <row r="1418" spans="1:1" x14ac:dyDescent="0.25">
      <c r="A1418" s="5" t="s">
        <v>1434</v>
      </c>
    </row>
    <row r="1419" spans="1:1" x14ac:dyDescent="0.25">
      <c r="A1419" s="5" t="s">
        <v>1435</v>
      </c>
    </row>
    <row r="1420" spans="1:1" x14ac:dyDescent="0.25">
      <c r="A1420" s="5" t="s">
        <v>1436</v>
      </c>
    </row>
    <row r="1421" spans="1:1" x14ac:dyDescent="0.25">
      <c r="A1421" s="5" t="s">
        <v>1437</v>
      </c>
    </row>
    <row r="1422" spans="1:1" x14ac:dyDescent="0.25">
      <c r="A1422" s="5" t="s">
        <v>1438</v>
      </c>
    </row>
    <row r="1423" spans="1:1" x14ac:dyDescent="0.25">
      <c r="A1423" s="5" t="s">
        <v>1439</v>
      </c>
    </row>
    <row r="1424" spans="1:1" x14ac:dyDescent="0.25">
      <c r="A1424" s="5" t="s">
        <v>1440</v>
      </c>
    </row>
    <row r="1425" spans="1:1" x14ac:dyDescent="0.25">
      <c r="A1425" s="5" t="s">
        <v>1441</v>
      </c>
    </row>
    <row r="1426" spans="1:1" x14ac:dyDescent="0.25">
      <c r="A1426" s="5" t="s">
        <v>1442</v>
      </c>
    </row>
    <row r="1427" spans="1:1" x14ac:dyDescent="0.25">
      <c r="A1427" s="5" t="s">
        <v>1443</v>
      </c>
    </row>
    <row r="1428" spans="1:1" x14ac:dyDescent="0.25">
      <c r="A1428" s="5" t="s">
        <v>1444</v>
      </c>
    </row>
    <row r="1429" spans="1:1" x14ac:dyDescent="0.25">
      <c r="A1429" s="5" t="s">
        <v>1445</v>
      </c>
    </row>
    <row r="1430" spans="1:1" x14ac:dyDescent="0.25">
      <c r="A1430" s="5" t="s">
        <v>1446</v>
      </c>
    </row>
    <row r="1431" spans="1:1" x14ac:dyDescent="0.25">
      <c r="A1431" s="5" t="s">
        <v>1447</v>
      </c>
    </row>
    <row r="1432" spans="1:1" x14ac:dyDescent="0.25">
      <c r="A1432" s="5" t="s">
        <v>1448</v>
      </c>
    </row>
    <row r="1433" spans="1:1" x14ac:dyDescent="0.25">
      <c r="A1433" s="5" t="s">
        <v>1449</v>
      </c>
    </row>
    <row r="1434" spans="1:1" x14ac:dyDescent="0.25">
      <c r="A1434" s="5" t="s">
        <v>1450</v>
      </c>
    </row>
    <row r="1435" spans="1:1" x14ac:dyDescent="0.25">
      <c r="A1435" s="5" t="s">
        <v>1451</v>
      </c>
    </row>
    <row r="1436" spans="1:1" x14ac:dyDescent="0.25">
      <c r="A1436" s="5" t="s">
        <v>1452</v>
      </c>
    </row>
    <row r="1437" spans="1:1" x14ac:dyDescent="0.25">
      <c r="A1437" s="5" t="s">
        <v>1453</v>
      </c>
    </row>
    <row r="1438" spans="1:1" x14ac:dyDescent="0.25">
      <c r="A1438" s="5" t="s">
        <v>1454</v>
      </c>
    </row>
    <row r="1439" spans="1:1" x14ac:dyDescent="0.25">
      <c r="A1439" s="5" t="s">
        <v>1455</v>
      </c>
    </row>
    <row r="1440" spans="1:1" x14ac:dyDescent="0.25">
      <c r="A1440" s="5" t="s">
        <v>1456</v>
      </c>
    </row>
    <row r="1441" spans="1:1" x14ac:dyDescent="0.25">
      <c r="A1441" s="5" t="s">
        <v>1457</v>
      </c>
    </row>
    <row r="1442" spans="1:1" x14ac:dyDescent="0.25">
      <c r="A1442" s="5" t="s">
        <v>1458</v>
      </c>
    </row>
    <row r="1443" spans="1:1" x14ac:dyDescent="0.25">
      <c r="A1443" s="5" t="s">
        <v>1459</v>
      </c>
    </row>
    <row r="1444" spans="1:1" x14ac:dyDescent="0.25">
      <c r="A1444" s="5" t="s">
        <v>1460</v>
      </c>
    </row>
    <row r="1445" spans="1:1" x14ac:dyDescent="0.25">
      <c r="A1445" s="5" t="s">
        <v>1461</v>
      </c>
    </row>
    <row r="1446" spans="1:1" x14ac:dyDescent="0.25">
      <c r="A1446" s="5" t="s">
        <v>1462</v>
      </c>
    </row>
    <row r="1447" spans="1:1" x14ac:dyDescent="0.25">
      <c r="A1447" s="5" t="s">
        <v>1463</v>
      </c>
    </row>
    <row r="1448" spans="1:1" x14ac:dyDescent="0.25">
      <c r="A1448" s="5" t="s">
        <v>1464</v>
      </c>
    </row>
    <row r="1449" spans="1:1" x14ac:dyDescent="0.25">
      <c r="A1449" s="5" t="s">
        <v>1465</v>
      </c>
    </row>
    <row r="1450" spans="1:1" x14ac:dyDescent="0.25">
      <c r="A1450" s="5" t="s">
        <v>1466</v>
      </c>
    </row>
    <row r="1451" spans="1:1" x14ac:dyDescent="0.25">
      <c r="A1451" s="5" t="s">
        <v>1467</v>
      </c>
    </row>
    <row r="1452" spans="1:1" x14ac:dyDescent="0.25">
      <c r="A1452" s="5" t="s">
        <v>1468</v>
      </c>
    </row>
    <row r="1453" spans="1:1" x14ac:dyDescent="0.25">
      <c r="A1453" s="5" t="s">
        <v>1469</v>
      </c>
    </row>
    <row r="1454" spans="1:1" x14ac:dyDescent="0.25">
      <c r="A1454" s="5" t="s">
        <v>1470</v>
      </c>
    </row>
    <row r="1455" spans="1:1" x14ac:dyDescent="0.25">
      <c r="A1455" s="5" t="s">
        <v>1471</v>
      </c>
    </row>
    <row r="1456" spans="1:1" x14ac:dyDescent="0.25">
      <c r="A1456" s="5" t="s">
        <v>1472</v>
      </c>
    </row>
    <row r="1457" spans="1:1" x14ac:dyDescent="0.25">
      <c r="A1457" s="5" t="s">
        <v>1473</v>
      </c>
    </row>
    <row r="1458" spans="1:1" x14ac:dyDescent="0.25">
      <c r="A1458" s="5" t="s">
        <v>1474</v>
      </c>
    </row>
    <row r="1459" spans="1:1" x14ac:dyDescent="0.25">
      <c r="A1459" s="5" t="s">
        <v>1475</v>
      </c>
    </row>
    <row r="1460" spans="1:1" x14ac:dyDescent="0.25">
      <c r="A1460" s="5" t="s">
        <v>1476</v>
      </c>
    </row>
    <row r="1461" spans="1:1" x14ac:dyDescent="0.25">
      <c r="A1461" s="5" t="s">
        <v>1477</v>
      </c>
    </row>
    <row r="1462" spans="1:1" x14ac:dyDescent="0.25">
      <c r="A1462" s="5" t="s">
        <v>1478</v>
      </c>
    </row>
    <row r="1463" spans="1:1" x14ac:dyDescent="0.25">
      <c r="A1463" s="5" t="s">
        <v>1479</v>
      </c>
    </row>
    <row r="1464" spans="1:1" x14ac:dyDescent="0.25">
      <c r="A1464" s="5" t="s">
        <v>1480</v>
      </c>
    </row>
    <row r="1465" spans="1:1" x14ac:dyDescent="0.25">
      <c r="A1465" s="5" t="s">
        <v>1481</v>
      </c>
    </row>
    <row r="1466" spans="1:1" x14ac:dyDescent="0.25">
      <c r="A1466" s="5" t="s">
        <v>1482</v>
      </c>
    </row>
    <row r="1467" spans="1:1" x14ac:dyDescent="0.25">
      <c r="A1467" s="5" t="s">
        <v>1483</v>
      </c>
    </row>
    <row r="1468" spans="1:1" x14ac:dyDescent="0.25">
      <c r="A1468" s="5" t="s">
        <v>1484</v>
      </c>
    </row>
    <row r="1469" spans="1:1" x14ac:dyDescent="0.25">
      <c r="A1469" s="5" t="s">
        <v>1485</v>
      </c>
    </row>
    <row r="1470" spans="1:1" x14ac:dyDescent="0.25">
      <c r="A1470" s="5" t="s">
        <v>1486</v>
      </c>
    </row>
    <row r="1471" spans="1:1" x14ac:dyDescent="0.25">
      <c r="A1471" s="5" t="s">
        <v>1487</v>
      </c>
    </row>
    <row r="1472" spans="1:1" x14ac:dyDescent="0.25">
      <c r="A1472" s="5" t="s">
        <v>1488</v>
      </c>
    </row>
    <row r="1473" spans="1:1" x14ac:dyDescent="0.25">
      <c r="A1473" s="5" t="s">
        <v>1489</v>
      </c>
    </row>
    <row r="1474" spans="1:1" x14ac:dyDescent="0.25">
      <c r="A1474" s="5" t="s">
        <v>1490</v>
      </c>
    </row>
    <row r="1475" spans="1:1" x14ac:dyDescent="0.25">
      <c r="A1475" s="5" t="s">
        <v>1491</v>
      </c>
    </row>
    <row r="1476" spans="1:1" x14ac:dyDescent="0.25">
      <c r="A1476" s="5" t="s">
        <v>1492</v>
      </c>
    </row>
    <row r="1477" spans="1:1" x14ac:dyDescent="0.25">
      <c r="A1477" s="5" t="s">
        <v>1493</v>
      </c>
    </row>
    <row r="1478" spans="1:1" x14ac:dyDescent="0.25">
      <c r="A1478" s="5" t="s">
        <v>1494</v>
      </c>
    </row>
    <row r="1479" spans="1:1" x14ac:dyDescent="0.25">
      <c r="A1479" s="5" t="s">
        <v>1495</v>
      </c>
    </row>
    <row r="1480" spans="1:1" x14ac:dyDescent="0.25">
      <c r="A1480" s="5" t="s">
        <v>1496</v>
      </c>
    </row>
    <row r="1481" spans="1:1" x14ac:dyDescent="0.25">
      <c r="A1481" s="5" t="s">
        <v>1497</v>
      </c>
    </row>
    <row r="1482" spans="1:1" x14ac:dyDescent="0.25">
      <c r="A1482" s="5" t="s">
        <v>1498</v>
      </c>
    </row>
    <row r="1483" spans="1:1" x14ac:dyDescent="0.25">
      <c r="A1483" s="5" t="s">
        <v>1499</v>
      </c>
    </row>
    <row r="1484" spans="1:1" x14ac:dyDescent="0.25">
      <c r="A1484" s="5" t="s">
        <v>1500</v>
      </c>
    </row>
    <row r="1485" spans="1:1" x14ac:dyDescent="0.25">
      <c r="A1485" s="5" t="s">
        <v>1501</v>
      </c>
    </row>
    <row r="1486" spans="1:1" x14ac:dyDescent="0.25">
      <c r="A1486" s="5" t="s">
        <v>1502</v>
      </c>
    </row>
    <row r="1487" spans="1:1" x14ac:dyDescent="0.25">
      <c r="A1487" s="5" t="s">
        <v>1503</v>
      </c>
    </row>
    <row r="1488" spans="1:1" x14ac:dyDescent="0.25">
      <c r="A1488" s="5" t="s">
        <v>1504</v>
      </c>
    </row>
    <row r="1489" spans="1:1" x14ac:dyDescent="0.25">
      <c r="A1489" s="5" t="s">
        <v>1505</v>
      </c>
    </row>
    <row r="1490" spans="1:1" x14ac:dyDescent="0.25">
      <c r="A1490" s="5" t="s">
        <v>1506</v>
      </c>
    </row>
    <row r="1491" spans="1:1" x14ac:dyDescent="0.25">
      <c r="A1491" s="5" t="s">
        <v>1507</v>
      </c>
    </row>
    <row r="1492" spans="1:1" x14ac:dyDescent="0.25">
      <c r="A1492" s="5" t="s">
        <v>1508</v>
      </c>
    </row>
    <row r="1493" spans="1:1" x14ac:dyDescent="0.25">
      <c r="A1493" s="5" t="s">
        <v>1509</v>
      </c>
    </row>
    <row r="1494" spans="1:1" x14ac:dyDescent="0.25">
      <c r="A1494" s="5" t="s">
        <v>1510</v>
      </c>
    </row>
    <row r="1495" spans="1:1" x14ac:dyDescent="0.25">
      <c r="A1495" s="5" t="s">
        <v>1511</v>
      </c>
    </row>
    <row r="1496" spans="1:1" x14ac:dyDescent="0.25">
      <c r="A1496" s="5" t="s">
        <v>1512</v>
      </c>
    </row>
    <row r="1497" spans="1:1" x14ac:dyDescent="0.25">
      <c r="A1497" s="5" t="s">
        <v>1513</v>
      </c>
    </row>
    <row r="1498" spans="1:1" x14ac:dyDescent="0.25">
      <c r="A1498" s="5" t="s">
        <v>1514</v>
      </c>
    </row>
    <row r="1499" spans="1:1" x14ac:dyDescent="0.25">
      <c r="A1499" s="5" t="s">
        <v>1515</v>
      </c>
    </row>
    <row r="1500" spans="1:1" x14ac:dyDescent="0.25">
      <c r="A1500" s="5" t="s">
        <v>1516</v>
      </c>
    </row>
    <row r="1501" spans="1:1" x14ac:dyDescent="0.25">
      <c r="A1501" s="5" t="s">
        <v>1517</v>
      </c>
    </row>
    <row r="1502" spans="1:1" x14ac:dyDescent="0.25">
      <c r="A1502" s="5" t="s">
        <v>1518</v>
      </c>
    </row>
    <row r="1503" spans="1:1" x14ac:dyDescent="0.25">
      <c r="A1503" s="5" t="s">
        <v>1519</v>
      </c>
    </row>
    <row r="1504" spans="1:1" x14ac:dyDescent="0.25">
      <c r="A1504" s="5" t="s">
        <v>1520</v>
      </c>
    </row>
    <row r="1505" spans="1:1" x14ac:dyDescent="0.25">
      <c r="A1505" s="5" t="s">
        <v>1521</v>
      </c>
    </row>
    <row r="1506" spans="1:1" x14ac:dyDescent="0.25">
      <c r="A1506" s="5" t="s">
        <v>1522</v>
      </c>
    </row>
    <row r="1507" spans="1:1" x14ac:dyDescent="0.25">
      <c r="A1507" s="5" t="s">
        <v>1523</v>
      </c>
    </row>
    <row r="1508" spans="1:1" x14ac:dyDescent="0.25">
      <c r="A1508" s="5" t="s">
        <v>1524</v>
      </c>
    </row>
    <row r="1509" spans="1:1" x14ac:dyDescent="0.25">
      <c r="A1509" s="5" t="s">
        <v>1525</v>
      </c>
    </row>
    <row r="1510" spans="1:1" x14ac:dyDescent="0.25">
      <c r="A1510" s="5" t="s">
        <v>1526</v>
      </c>
    </row>
    <row r="1511" spans="1:1" x14ac:dyDescent="0.25">
      <c r="A1511" s="5" t="s">
        <v>1527</v>
      </c>
    </row>
    <row r="1512" spans="1:1" x14ac:dyDescent="0.25">
      <c r="A1512" s="5" t="s">
        <v>1528</v>
      </c>
    </row>
    <row r="1513" spans="1:1" x14ac:dyDescent="0.25">
      <c r="A1513" s="5" t="s">
        <v>1529</v>
      </c>
    </row>
    <row r="1514" spans="1:1" x14ac:dyDescent="0.25">
      <c r="A1514" s="5" t="s">
        <v>1530</v>
      </c>
    </row>
    <row r="1515" spans="1:1" x14ac:dyDescent="0.25">
      <c r="A1515" s="5" t="s">
        <v>1531</v>
      </c>
    </row>
    <row r="1516" spans="1:1" x14ac:dyDescent="0.25">
      <c r="A1516" s="5" t="s">
        <v>1532</v>
      </c>
    </row>
    <row r="1517" spans="1:1" x14ac:dyDescent="0.25">
      <c r="A1517" s="5" t="s">
        <v>1533</v>
      </c>
    </row>
    <row r="1518" spans="1:1" x14ac:dyDescent="0.25">
      <c r="A1518" s="5" t="s">
        <v>1534</v>
      </c>
    </row>
    <row r="1519" spans="1:1" x14ac:dyDescent="0.25">
      <c r="A1519" s="5" t="s">
        <v>1535</v>
      </c>
    </row>
    <row r="1520" spans="1:1" x14ac:dyDescent="0.25">
      <c r="A1520" s="5" t="s">
        <v>1536</v>
      </c>
    </row>
    <row r="1521" spans="1:1" x14ac:dyDescent="0.25">
      <c r="A1521" s="5" t="s">
        <v>1537</v>
      </c>
    </row>
    <row r="1522" spans="1:1" x14ac:dyDescent="0.25">
      <c r="A1522" s="5" t="s">
        <v>1538</v>
      </c>
    </row>
    <row r="1523" spans="1:1" x14ac:dyDescent="0.25">
      <c r="A1523" s="5" t="s">
        <v>1539</v>
      </c>
    </row>
    <row r="1524" spans="1:1" x14ac:dyDescent="0.25">
      <c r="A1524" s="5" t="s">
        <v>1540</v>
      </c>
    </row>
    <row r="1525" spans="1:1" x14ac:dyDescent="0.25">
      <c r="A1525" s="5" t="s">
        <v>1541</v>
      </c>
    </row>
    <row r="1526" spans="1:1" x14ac:dyDescent="0.25">
      <c r="A1526" s="5" t="s">
        <v>1542</v>
      </c>
    </row>
    <row r="1527" spans="1:1" x14ac:dyDescent="0.25">
      <c r="A1527" s="5" t="s">
        <v>1543</v>
      </c>
    </row>
    <row r="1528" spans="1:1" x14ac:dyDescent="0.25">
      <c r="A1528" s="5" t="s">
        <v>1544</v>
      </c>
    </row>
    <row r="1529" spans="1:1" x14ac:dyDescent="0.25">
      <c r="A1529" s="5" t="s">
        <v>1545</v>
      </c>
    </row>
    <row r="1530" spans="1:1" x14ac:dyDescent="0.25">
      <c r="A1530" s="5" t="s">
        <v>1546</v>
      </c>
    </row>
    <row r="1531" spans="1:1" x14ac:dyDescent="0.25">
      <c r="A1531" s="5" t="s">
        <v>1547</v>
      </c>
    </row>
    <row r="1532" spans="1:1" x14ac:dyDescent="0.25">
      <c r="A1532" s="5" t="s">
        <v>1548</v>
      </c>
    </row>
    <row r="1533" spans="1:1" x14ac:dyDescent="0.25">
      <c r="A1533" s="5" t="s">
        <v>1549</v>
      </c>
    </row>
    <row r="1534" spans="1:1" x14ac:dyDescent="0.25">
      <c r="A1534" s="5" t="s">
        <v>1550</v>
      </c>
    </row>
    <row r="1535" spans="1:1" x14ac:dyDescent="0.25">
      <c r="A1535" s="5" t="s">
        <v>1551</v>
      </c>
    </row>
    <row r="1536" spans="1:1" x14ac:dyDescent="0.25">
      <c r="A1536" s="5" t="s">
        <v>1552</v>
      </c>
    </row>
    <row r="1537" spans="1:1" x14ac:dyDescent="0.25">
      <c r="A1537" s="5" t="s">
        <v>1553</v>
      </c>
    </row>
    <row r="1538" spans="1:1" x14ac:dyDescent="0.25">
      <c r="A1538" s="5" t="s">
        <v>1554</v>
      </c>
    </row>
    <row r="1539" spans="1:1" x14ac:dyDescent="0.25">
      <c r="A1539" s="5" t="s">
        <v>1555</v>
      </c>
    </row>
    <row r="1540" spans="1:1" x14ac:dyDescent="0.25">
      <c r="A1540" s="5" t="s">
        <v>1556</v>
      </c>
    </row>
    <row r="1541" spans="1:1" x14ac:dyDescent="0.25">
      <c r="A1541" s="5" t="s">
        <v>1557</v>
      </c>
    </row>
    <row r="1542" spans="1:1" x14ac:dyDescent="0.25">
      <c r="A1542" s="5" t="s">
        <v>1558</v>
      </c>
    </row>
    <row r="1543" spans="1:1" x14ac:dyDescent="0.25">
      <c r="A1543" s="5" t="s">
        <v>1559</v>
      </c>
    </row>
    <row r="1544" spans="1:1" x14ac:dyDescent="0.25">
      <c r="A1544" s="5" t="s">
        <v>1560</v>
      </c>
    </row>
    <row r="1545" spans="1:1" x14ac:dyDescent="0.25">
      <c r="A1545" s="5" t="s">
        <v>1561</v>
      </c>
    </row>
    <row r="1546" spans="1:1" x14ac:dyDescent="0.25">
      <c r="A1546" s="5" t="s">
        <v>1562</v>
      </c>
    </row>
    <row r="1547" spans="1:1" x14ac:dyDescent="0.25">
      <c r="A1547" s="5" t="s">
        <v>1563</v>
      </c>
    </row>
    <row r="1548" spans="1:1" x14ac:dyDescent="0.25">
      <c r="A1548" s="5" t="s">
        <v>1564</v>
      </c>
    </row>
    <row r="1549" spans="1:1" x14ac:dyDescent="0.25">
      <c r="A1549" s="5" t="s">
        <v>1565</v>
      </c>
    </row>
    <row r="1550" spans="1:1" x14ac:dyDescent="0.25">
      <c r="A1550" s="5" t="s">
        <v>1566</v>
      </c>
    </row>
    <row r="1551" spans="1:1" x14ac:dyDescent="0.25">
      <c r="A1551" s="5" t="s">
        <v>1567</v>
      </c>
    </row>
    <row r="1552" spans="1:1" x14ac:dyDescent="0.25">
      <c r="A1552" s="5" t="s">
        <v>1568</v>
      </c>
    </row>
    <row r="1553" spans="1:1" x14ac:dyDescent="0.25">
      <c r="A1553" s="5" t="s">
        <v>1569</v>
      </c>
    </row>
    <row r="1554" spans="1:1" x14ac:dyDescent="0.25">
      <c r="A1554" s="5" t="s">
        <v>1570</v>
      </c>
    </row>
    <row r="1555" spans="1:1" x14ac:dyDescent="0.25">
      <c r="A1555" s="5" t="s">
        <v>1571</v>
      </c>
    </row>
    <row r="1556" spans="1:1" x14ac:dyDescent="0.25">
      <c r="A1556" s="5" t="s">
        <v>1572</v>
      </c>
    </row>
    <row r="1557" spans="1:1" x14ac:dyDescent="0.25">
      <c r="A1557" s="5" t="s">
        <v>1573</v>
      </c>
    </row>
    <row r="1558" spans="1:1" x14ac:dyDescent="0.25">
      <c r="A1558" s="5" t="s">
        <v>1574</v>
      </c>
    </row>
    <row r="1559" spans="1:1" x14ac:dyDescent="0.25">
      <c r="A1559" s="5" t="s">
        <v>1575</v>
      </c>
    </row>
    <row r="1560" spans="1:1" x14ac:dyDescent="0.25">
      <c r="A1560" s="5" t="s">
        <v>1576</v>
      </c>
    </row>
    <row r="1561" spans="1:1" x14ac:dyDescent="0.25">
      <c r="A1561" s="5" t="s">
        <v>1577</v>
      </c>
    </row>
    <row r="1562" spans="1:1" x14ac:dyDescent="0.25">
      <c r="A1562" s="5" t="s">
        <v>1578</v>
      </c>
    </row>
    <row r="1563" spans="1:1" x14ac:dyDescent="0.25">
      <c r="A1563" s="5" t="s">
        <v>1579</v>
      </c>
    </row>
    <row r="1564" spans="1:1" x14ac:dyDescent="0.25">
      <c r="A1564" s="5" t="s">
        <v>1580</v>
      </c>
    </row>
    <row r="1565" spans="1:1" x14ac:dyDescent="0.25">
      <c r="A1565" s="5" t="s">
        <v>1581</v>
      </c>
    </row>
    <row r="1566" spans="1:1" x14ac:dyDescent="0.25">
      <c r="A1566" s="5" t="s">
        <v>1582</v>
      </c>
    </row>
    <row r="1567" spans="1:1" x14ac:dyDescent="0.25">
      <c r="A1567" s="5" t="s">
        <v>1583</v>
      </c>
    </row>
    <row r="1568" spans="1:1" x14ac:dyDescent="0.25">
      <c r="A1568" s="5" t="s">
        <v>1584</v>
      </c>
    </row>
    <row r="1569" spans="1:1" x14ac:dyDescent="0.25">
      <c r="A1569" s="5" t="s">
        <v>1585</v>
      </c>
    </row>
    <row r="1570" spans="1:1" x14ac:dyDescent="0.25">
      <c r="A1570" s="5" t="s">
        <v>1586</v>
      </c>
    </row>
    <row r="1571" spans="1:1" x14ac:dyDescent="0.25">
      <c r="A1571" s="5" t="s">
        <v>1587</v>
      </c>
    </row>
    <row r="1572" spans="1:1" x14ac:dyDescent="0.25">
      <c r="A1572" s="5" t="s">
        <v>1588</v>
      </c>
    </row>
    <row r="1573" spans="1:1" x14ac:dyDescent="0.25">
      <c r="A1573" s="5" t="s">
        <v>1589</v>
      </c>
    </row>
    <row r="1574" spans="1:1" x14ac:dyDescent="0.25">
      <c r="A1574" s="5" t="s">
        <v>1590</v>
      </c>
    </row>
    <row r="1575" spans="1:1" x14ac:dyDescent="0.25">
      <c r="A1575" s="5" t="s">
        <v>1591</v>
      </c>
    </row>
    <row r="1576" spans="1:1" x14ac:dyDescent="0.25">
      <c r="A1576" s="5" t="s">
        <v>1592</v>
      </c>
    </row>
    <row r="1577" spans="1:1" x14ac:dyDescent="0.25">
      <c r="A1577" s="5" t="s">
        <v>1593</v>
      </c>
    </row>
    <row r="1578" spans="1:1" x14ac:dyDescent="0.25">
      <c r="A1578" s="5" t="s">
        <v>1594</v>
      </c>
    </row>
    <row r="1579" spans="1:1" x14ac:dyDescent="0.25">
      <c r="A1579" s="5" t="s">
        <v>1595</v>
      </c>
    </row>
    <row r="1580" spans="1:1" x14ac:dyDescent="0.25">
      <c r="A1580" s="5" t="s">
        <v>1596</v>
      </c>
    </row>
    <row r="1581" spans="1:1" x14ac:dyDescent="0.25">
      <c r="A1581" s="5" t="s">
        <v>1597</v>
      </c>
    </row>
    <row r="1582" spans="1:1" x14ac:dyDescent="0.25">
      <c r="A1582" s="5" t="s">
        <v>1598</v>
      </c>
    </row>
    <row r="1583" spans="1:1" x14ac:dyDescent="0.25">
      <c r="A1583" s="5" t="s">
        <v>1599</v>
      </c>
    </row>
    <row r="1584" spans="1:1" x14ac:dyDescent="0.25">
      <c r="A1584" s="5" t="s">
        <v>1600</v>
      </c>
    </row>
    <row r="1585" spans="1:1" x14ac:dyDescent="0.25">
      <c r="A1585" s="5" t="s">
        <v>1601</v>
      </c>
    </row>
    <row r="1586" spans="1:1" x14ac:dyDescent="0.25">
      <c r="A1586" s="5" t="s">
        <v>1602</v>
      </c>
    </row>
    <row r="1587" spans="1:1" x14ac:dyDescent="0.25">
      <c r="A1587" s="5" t="s">
        <v>1603</v>
      </c>
    </row>
    <row r="1588" spans="1:1" x14ac:dyDescent="0.25">
      <c r="A1588" s="5" t="s">
        <v>1604</v>
      </c>
    </row>
    <row r="1589" spans="1:1" x14ac:dyDescent="0.25">
      <c r="A1589" s="5" t="s">
        <v>1605</v>
      </c>
    </row>
    <row r="1590" spans="1:1" x14ac:dyDescent="0.25">
      <c r="A1590" s="5" t="s">
        <v>1606</v>
      </c>
    </row>
    <row r="1591" spans="1:1" x14ac:dyDescent="0.25">
      <c r="A1591" s="5" t="s">
        <v>1607</v>
      </c>
    </row>
    <row r="1592" spans="1:1" x14ac:dyDescent="0.25">
      <c r="A1592" s="5" t="s">
        <v>1608</v>
      </c>
    </row>
    <row r="1593" spans="1:1" x14ac:dyDescent="0.25">
      <c r="A1593" s="5" t="s">
        <v>1609</v>
      </c>
    </row>
    <row r="1594" spans="1:1" x14ac:dyDescent="0.25">
      <c r="A1594" s="5" t="s">
        <v>1610</v>
      </c>
    </row>
    <row r="1595" spans="1:1" x14ac:dyDescent="0.25">
      <c r="A1595" s="5" t="s">
        <v>1611</v>
      </c>
    </row>
    <row r="1596" spans="1:1" x14ac:dyDescent="0.25">
      <c r="A1596" s="5" t="s">
        <v>1612</v>
      </c>
    </row>
    <row r="1597" spans="1:1" x14ac:dyDescent="0.25">
      <c r="A1597" s="5" t="s">
        <v>1613</v>
      </c>
    </row>
    <row r="1598" spans="1:1" x14ac:dyDescent="0.25">
      <c r="A1598" s="5" t="s">
        <v>1614</v>
      </c>
    </row>
    <row r="1599" spans="1:1" x14ac:dyDescent="0.25">
      <c r="A1599" s="5" t="s">
        <v>1615</v>
      </c>
    </row>
    <row r="1600" spans="1:1" x14ac:dyDescent="0.25">
      <c r="A1600" s="5" t="s">
        <v>1616</v>
      </c>
    </row>
    <row r="1601" spans="1:1" x14ac:dyDescent="0.25">
      <c r="A1601" s="5" t="s">
        <v>1617</v>
      </c>
    </row>
    <row r="1602" spans="1:1" x14ac:dyDescent="0.25">
      <c r="A1602" s="5" t="s">
        <v>1618</v>
      </c>
    </row>
    <row r="1603" spans="1:1" x14ac:dyDescent="0.25">
      <c r="A1603" s="5" t="s">
        <v>1619</v>
      </c>
    </row>
    <row r="1604" spans="1:1" x14ac:dyDescent="0.25">
      <c r="A1604" s="5" t="s">
        <v>1620</v>
      </c>
    </row>
    <row r="1605" spans="1:1" x14ac:dyDescent="0.25">
      <c r="A1605" s="5" t="s">
        <v>1621</v>
      </c>
    </row>
    <row r="1606" spans="1:1" x14ac:dyDescent="0.25">
      <c r="A1606" s="5" t="s">
        <v>1622</v>
      </c>
    </row>
    <row r="1607" spans="1:1" x14ac:dyDescent="0.25">
      <c r="A1607" s="5" t="s">
        <v>1623</v>
      </c>
    </row>
    <row r="1608" spans="1:1" x14ac:dyDescent="0.25">
      <c r="A1608" s="5" t="s">
        <v>1624</v>
      </c>
    </row>
    <row r="1609" spans="1:1" x14ac:dyDescent="0.25">
      <c r="A1609" s="5" t="s">
        <v>1625</v>
      </c>
    </row>
    <row r="1610" spans="1:1" x14ac:dyDescent="0.25">
      <c r="A1610" s="5" t="s">
        <v>1626</v>
      </c>
    </row>
    <row r="1611" spans="1:1" x14ac:dyDescent="0.25">
      <c r="A1611" s="5" t="s">
        <v>1627</v>
      </c>
    </row>
    <row r="1612" spans="1:1" x14ac:dyDescent="0.25">
      <c r="A1612" s="5" t="s">
        <v>1628</v>
      </c>
    </row>
    <row r="1613" spans="1:1" x14ac:dyDescent="0.25">
      <c r="A1613" s="5" t="s">
        <v>1629</v>
      </c>
    </row>
    <row r="1614" spans="1:1" x14ac:dyDescent="0.25">
      <c r="A1614" s="5" t="s">
        <v>1630</v>
      </c>
    </row>
    <row r="1615" spans="1:1" x14ac:dyDescent="0.25">
      <c r="A1615" s="5" t="s">
        <v>1631</v>
      </c>
    </row>
    <row r="1616" spans="1:1" x14ac:dyDescent="0.25">
      <c r="A1616" s="5" t="s">
        <v>1632</v>
      </c>
    </row>
    <row r="1617" spans="1:1" x14ac:dyDescent="0.25">
      <c r="A1617" s="5" t="s">
        <v>1633</v>
      </c>
    </row>
    <row r="1618" spans="1:1" x14ac:dyDescent="0.25">
      <c r="A1618" s="5" t="s">
        <v>1634</v>
      </c>
    </row>
    <row r="1619" spans="1:1" x14ac:dyDescent="0.25">
      <c r="A1619" s="5" t="s">
        <v>1635</v>
      </c>
    </row>
    <row r="1620" spans="1:1" x14ac:dyDescent="0.25">
      <c r="A1620" s="5" t="s">
        <v>1636</v>
      </c>
    </row>
    <row r="1621" spans="1:1" x14ac:dyDescent="0.25">
      <c r="A1621" s="5" t="s">
        <v>1637</v>
      </c>
    </row>
    <row r="1622" spans="1:1" x14ac:dyDescent="0.25">
      <c r="A1622" s="5" t="s">
        <v>1638</v>
      </c>
    </row>
    <row r="1623" spans="1:1" x14ac:dyDescent="0.25">
      <c r="A1623" s="5" t="s">
        <v>1639</v>
      </c>
    </row>
    <row r="1624" spans="1:1" x14ac:dyDescent="0.25">
      <c r="A1624" s="5" t="s">
        <v>1640</v>
      </c>
    </row>
    <row r="1625" spans="1:1" x14ac:dyDescent="0.25">
      <c r="A1625" s="5" t="s">
        <v>1641</v>
      </c>
    </row>
    <row r="1626" spans="1:1" x14ac:dyDescent="0.25">
      <c r="A1626" s="5" t="s">
        <v>1642</v>
      </c>
    </row>
    <row r="1627" spans="1:1" x14ac:dyDescent="0.25">
      <c r="A1627" s="5" t="s">
        <v>1643</v>
      </c>
    </row>
    <row r="1628" spans="1:1" x14ac:dyDescent="0.25">
      <c r="A1628" s="5" t="s">
        <v>1644</v>
      </c>
    </row>
    <row r="1629" spans="1:1" x14ac:dyDescent="0.25">
      <c r="A1629" s="5" t="s">
        <v>1645</v>
      </c>
    </row>
    <row r="1630" spans="1:1" x14ac:dyDescent="0.25">
      <c r="A1630" s="5" t="s">
        <v>1646</v>
      </c>
    </row>
    <row r="1631" spans="1:1" x14ac:dyDescent="0.25">
      <c r="A1631" s="5" t="s">
        <v>1647</v>
      </c>
    </row>
    <row r="1632" spans="1:1" x14ac:dyDescent="0.25">
      <c r="A1632" s="5" t="s">
        <v>1648</v>
      </c>
    </row>
    <row r="1633" spans="1:1" x14ac:dyDescent="0.25">
      <c r="A1633" s="5" t="s">
        <v>1649</v>
      </c>
    </row>
    <row r="1634" spans="1:1" x14ac:dyDescent="0.25">
      <c r="A1634" s="5" t="s">
        <v>1650</v>
      </c>
    </row>
    <row r="1635" spans="1:1" x14ac:dyDescent="0.25">
      <c r="A1635" s="5" t="s">
        <v>1651</v>
      </c>
    </row>
    <row r="1636" spans="1:1" x14ac:dyDescent="0.25">
      <c r="A1636" s="5" t="s">
        <v>1652</v>
      </c>
    </row>
    <row r="1637" spans="1:1" x14ac:dyDescent="0.25">
      <c r="A1637" s="5" t="s">
        <v>1653</v>
      </c>
    </row>
    <row r="1638" spans="1:1" x14ac:dyDescent="0.25">
      <c r="A1638" s="5" t="s">
        <v>1654</v>
      </c>
    </row>
    <row r="1639" spans="1:1" x14ac:dyDescent="0.25">
      <c r="A1639" s="5" t="s">
        <v>1655</v>
      </c>
    </row>
    <row r="1640" spans="1:1" x14ac:dyDescent="0.25">
      <c r="A1640" s="5" t="s">
        <v>1656</v>
      </c>
    </row>
    <row r="1641" spans="1:1" x14ac:dyDescent="0.25">
      <c r="A1641" s="5" t="s">
        <v>1657</v>
      </c>
    </row>
    <row r="1642" spans="1:1" x14ac:dyDescent="0.25">
      <c r="A1642" s="5" t="s">
        <v>1658</v>
      </c>
    </row>
    <row r="1643" spans="1:1" x14ac:dyDescent="0.25">
      <c r="A1643" s="5" t="s">
        <v>1659</v>
      </c>
    </row>
    <row r="1644" spans="1:1" x14ac:dyDescent="0.25">
      <c r="A1644" s="5" t="s">
        <v>1660</v>
      </c>
    </row>
    <row r="1645" spans="1:1" x14ac:dyDescent="0.25">
      <c r="A1645" s="5" t="s">
        <v>1661</v>
      </c>
    </row>
    <row r="1646" spans="1:1" x14ac:dyDescent="0.25">
      <c r="A1646" s="5" t="s">
        <v>1662</v>
      </c>
    </row>
    <row r="1647" spans="1:1" x14ac:dyDescent="0.25">
      <c r="A1647" s="5" t="s">
        <v>1663</v>
      </c>
    </row>
    <row r="1648" spans="1:1" x14ac:dyDescent="0.25">
      <c r="A1648" s="5" t="s">
        <v>1664</v>
      </c>
    </row>
    <row r="1649" spans="1:1" x14ac:dyDescent="0.25">
      <c r="A1649" s="5" t="s">
        <v>1665</v>
      </c>
    </row>
    <row r="1650" spans="1:1" x14ac:dyDescent="0.25">
      <c r="A1650" s="5" t="s">
        <v>1666</v>
      </c>
    </row>
    <row r="1651" spans="1:1" x14ac:dyDescent="0.25">
      <c r="A1651" s="5" t="s">
        <v>1667</v>
      </c>
    </row>
    <row r="1652" spans="1:1" x14ac:dyDescent="0.25">
      <c r="A1652" s="5" t="s">
        <v>1668</v>
      </c>
    </row>
    <row r="1653" spans="1:1" x14ac:dyDescent="0.25">
      <c r="A1653" s="5" t="s">
        <v>1669</v>
      </c>
    </row>
    <row r="1654" spans="1:1" x14ac:dyDescent="0.25">
      <c r="A1654" s="5" t="s">
        <v>1670</v>
      </c>
    </row>
    <row r="1655" spans="1:1" x14ac:dyDescent="0.25">
      <c r="A1655" s="5" t="s">
        <v>1671</v>
      </c>
    </row>
    <row r="1656" spans="1:1" x14ac:dyDescent="0.25">
      <c r="A1656" s="5" t="s">
        <v>1672</v>
      </c>
    </row>
    <row r="1657" spans="1:1" x14ac:dyDescent="0.25">
      <c r="A1657" s="5" t="s">
        <v>1673</v>
      </c>
    </row>
    <row r="1658" spans="1:1" x14ac:dyDescent="0.25">
      <c r="A1658" s="5" t="s">
        <v>1674</v>
      </c>
    </row>
    <row r="1659" spans="1:1" x14ac:dyDescent="0.25">
      <c r="A1659" s="5" t="s">
        <v>1675</v>
      </c>
    </row>
    <row r="1660" spans="1:1" x14ac:dyDescent="0.25">
      <c r="A1660" s="5" t="s">
        <v>1676</v>
      </c>
    </row>
    <row r="1661" spans="1:1" x14ac:dyDescent="0.25">
      <c r="A1661" s="5" t="s">
        <v>1677</v>
      </c>
    </row>
    <row r="1662" spans="1:1" x14ac:dyDescent="0.25">
      <c r="A1662" s="5" t="s">
        <v>1678</v>
      </c>
    </row>
    <row r="1663" spans="1:1" x14ac:dyDescent="0.25">
      <c r="A1663" s="5" t="s">
        <v>1679</v>
      </c>
    </row>
    <row r="1664" spans="1:1" x14ac:dyDescent="0.25">
      <c r="A1664" s="5" t="s">
        <v>1680</v>
      </c>
    </row>
    <row r="1665" spans="1:1" x14ac:dyDescent="0.25">
      <c r="A1665" s="5" t="s">
        <v>1681</v>
      </c>
    </row>
    <row r="1666" spans="1:1" x14ac:dyDescent="0.25">
      <c r="A1666" s="5" t="s">
        <v>1682</v>
      </c>
    </row>
    <row r="1667" spans="1:1" x14ac:dyDescent="0.25">
      <c r="A1667" s="5" t="s">
        <v>1683</v>
      </c>
    </row>
    <row r="1668" spans="1:1" x14ac:dyDescent="0.25">
      <c r="A1668" s="5" t="s">
        <v>1684</v>
      </c>
    </row>
    <row r="1669" spans="1:1" x14ac:dyDescent="0.25">
      <c r="A1669" s="5" t="s">
        <v>1685</v>
      </c>
    </row>
    <row r="1670" spans="1:1" x14ac:dyDescent="0.25">
      <c r="A1670" s="5" t="s">
        <v>1686</v>
      </c>
    </row>
    <row r="1671" spans="1:1" x14ac:dyDescent="0.25">
      <c r="A1671" s="5" t="s">
        <v>1687</v>
      </c>
    </row>
    <row r="1672" spans="1:1" x14ac:dyDescent="0.25">
      <c r="A1672" s="5" t="s">
        <v>1688</v>
      </c>
    </row>
    <row r="1673" spans="1:1" x14ac:dyDescent="0.25">
      <c r="A1673" s="5" t="s">
        <v>1689</v>
      </c>
    </row>
    <row r="1674" spans="1:1" x14ac:dyDescent="0.25">
      <c r="A1674" s="5" t="s">
        <v>1690</v>
      </c>
    </row>
    <row r="1675" spans="1:1" x14ac:dyDescent="0.25">
      <c r="A1675" s="5" t="s">
        <v>1691</v>
      </c>
    </row>
    <row r="1676" spans="1:1" x14ac:dyDescent="0.25">
      <c r="A1676" s="5" t="s">
        <v>1692</v>
      </c>
    </row>
    <row r="1677" spans="1:1" x14ac:dyDescent="0.25">
      <c r="A1677" s="5" t="s">
        <v>1693</v>
      </c>
    </row>
    <row r="1678" spans="1:1" x14ac:dyDescent="0.25">
      <c r="A1678" s="5" t="s">
        <v>1694</v>
      </c>
    </row>
    <row r="1679" spans="1:1" x14ac:dyDescent="0.25">
      <c r="A1679" s="5" t="s">
        <v>1695</v>
      </c>
    </row>
    <row r="1680" spans="1:1" x14ac:dyDescent="0.25">
      <c r="A1680" s="5" t="s">
        <v>1696</v>
      </c>
    </row>
    <row r="1681" spans="1:1" x14ac:dyDescent="0.25">
      <c r="A1681" s="5" t="s">
        <v>1697</v>
      </c>
    </row>
    <row r="1682" spans="1:1" x14ac:dyDescent="0.25">
      <c r="A1682" s="5" t="s">
        <v>1698</v>
      </c>
    </row>
    <row r="1683" spans="1:1" x14ac:dyDescent="0.25">
      <c r="A1683" s="5" t="s">
        <v>1699</v>
      </c>
    </row>
    <row r="1684" spans="1:1" x14ac:dyDescent="0.25">
      <c r="A1684" s="5" t="s">
        <v>1700</v>
      </c>
    </row>
    <row r="1685" spans="1:1" x14ac:dyDescent="0.25">
      <c r="A1685" s="5" t="s">
        <v>1701</v>
      </c>
    </row>
    <row r="1686" spans="1:1" x14ac:dyDescent="0.25">
      <c r="A1686" s="5" t="s">
        <v>1702</v>
      </c>
    </row>
    <row r="1687" spans="1:1" x14ac:dyDescent="0.25">
      <c r="A1687" s="5" t="s">
        <v>1703</v>
      </c>
    </row>
    <row r="1688" spans="1:1" x14ac:dyDescent="0.25">
      <c r="A1688" s="5" t="s">
        <v>1704</v>
      </c>
    </row>
    <row r="1689" spans="1:1" x14ac:dyDescent="0.25">
      <c r="A1689" s="5" t="s">
        <v>1705</v>
      </c>
    </row>
    <row r="1690" spans="1:1" x14ac:dyDescent="0.25">
      <c r="A1690" s="5" t="s">
        <v>1706</v>
      </c>
    </row>
    <row r="1691" spans="1:1" x14ac:dyDescent="0.25">
      <c r="A1691" s="5" t="s">
        <v>1707</v>
      </c>
    </row>
    <row r="1692" spans="1:1" x14ac:dyDescent="0.25">
      <c r="A1692" s="5" t="s">
        <v>1708</v>
      </c>
    </row>
    <row r="1693" spans="1:1" x14ac:dyDescent="0.25">
      <c r="A1693" s="5" t="s">
        <v>1709</v>
      </c>
    </row>
    <row r="1694" spans="1:1" x14ac:dyDescent="0.25">
      <c r="A1694" s="5" t="s">
        <v>1710</v>
      </c>
    </row>
    <row r="1695" spans="1:1" x14ac:dyDescent="0.25">
      <c r="A1695" s="5" t="s">
        <v>1711</v>
      </c>
    </row>
    <row r="1696" spans="1:1" x14ac:dyDescent="0.25">
      <c r="A1696" s="5" t="s">
        <v>1712</v>
      </c>
    </row>
    <row r="1697" spans="1:1" x14ac:dyDescent="0.25">
      <c r="A1697" s="5" t="s">
        <v>1713</v>
      </c>
    </row>
    <row r="1698" spans="1:1" x14ac:dyDescent="0.25">
      <c r="A1698" s="5" t="s">
        <v>1714</v>
      </c>
    </row>
    <row r="1699" spans="1:1" x14ac:dyDescent="0.25">
      <c r="A1699" s="5" t="s">
        <v>1715</v>
      </c>
    </row>
    <row r="1700" spans="1:1" x14ac:dyDescent="0.25">
      <c r="A1700" s="5" t="s">
        <v>1716</v>
      </c>
    </row>
    <row r="1701" spans="1:1" x14ac:dyDescent="0.25">
      <c r="A1701" s="5" t="s">
        <v>1717</v>
      </c>
    </row>
    <row r="1702" spans="1:1" x14ac:dyDescent="0.25">
      <c r="A1702" s="5" t="s">
        <v>1718</v>
      </c>
    </row>
    <row r="1703" spans="1:1" x14ac:dyDescent="0.25">
      <c r="A1703" s="5" t="s">
        <v>1719</v>
      </c>
    </row>
    <row r="1704" spans="1:1" x14ac:dyDescent="0.25">
      <c r="A1704" s="5" t="s">
        <v>1720</v>
      </c>
    </row>
    <row r="1705" spans="1:1" x14ac:dyDescent="0.25">
      <c r="A1705" s="5" t="s">
        <v>1721</v>
      </c>
    </row>
    <row r="1706" spans="1:1" x14ac:dyDescent="0.25">
      <c r="A1706" s="5" t="s">
        <v>1722</v>
      </c>
    </row>
    <row r="1707" spans="1:1" x14ac:dyDescent="0.25">
      <c r="A1707" s="5" t="s">
        <v>1723</v>
      </c>
    </row>
    <row r="1708" spans="1:1" x14ac:dyDescent="0.25">
      <c r="A1708" s="5" t="s">
        <v>1724</v>
      </c>
    </row>
    <row r="1709" spans="1:1" x14ac:dyDescent="0.25">
      <c r="A1709" s="5" t="s">
        <v>1725</v>
      </c>
    </row>
    <row r="1710" spans="1:1" x14ac:dyDescent="0.25">
      <c r="A1710" s="5" t="s">
        <v>1726</v>
      </c>
    </row>
    <row r="1711" spans="1:1" x14ac:dyDescent="0.25">
      <c r="A1711" s="5" t="s">
        <v>1727</v>
      </c>
    </row>
    <row r="1712" spans="1:1" x14ac:dyDescent="0.25">
      <c r="A1712" s="5" t="s">
        <v>1728</v>
      </c>
    </row>
    <row r="1713" spans="1:1" x14ac:dyDescent="0.25">
      <c r="A1713" s="5" t="s">
        <v>1729</v>
      </c>
    </row>
    <row r="1714" spans="1:1" x14ac:dyDescent="0.25">
      <c r="A1714" s="5" t="s">
        <v>1730</v>
      </c>
    </row>
    <row r="1715" spans="1:1" x14ac:dyDescent="0.25">
      <c r="A1715" s="5" t="s">
        <v>1731</v>
      </c>
    </row>
    <row r="1716" spans="1:1" x14ac:dyDescent="0.25">
      <c r="A1716" s="5" t="s">
        <v>1732</v>
      </c>
    </row>
    <row r="1717" spans="1:1" x14ac:dyDescent="0.25">
      <c r="A1717" s="5" t="s">
        <v>1733</v>
      </c>
    </row>
    <row r="1718" spans="1:1" x14ac:dyDescent="0.25">
      <c r="A1718" s="5" t="s">
        <v>1734</v>
      </c>
    </row>
    <row r="1719" spans="1:1" x14ac:dyDescent="0.25">
      <c r="A1719" s="5" t="s">
        <v>1735</v>
      </c>
    </row>
    <row r="1720" spans="1:1" x14ac:dyDescent="0.25">
      <c r="A1720" s="5" t="s">
        <v>1736</v>
      </c>
    </row>
    <row r="1721" spans="1:1" x14ac:dyDescent="0.25">
      <c r="A1721" s="5" t="s">
        <v>1737</v>
      </c>
    </row>
    <row r="1722" spans="1:1" x14ac:dyDescent="0.25">
      <c r="A1722" s="5" t="s">
        <v>1738</v>
      </c>
    </row>
    <row r="1723" spans="1:1" x14ac:dyDescent="0.25">
      <c r="A1723" s="5" t="s">
        <v>1739</v>
      </c>
    </row>
    <row r="1724" spans="1:1" x14ac:dyDescent="0.25">
      <c r="A1724" s="5" t="s">
        <v>1740</v>
      </c>
    </row>
    <row r="1725" spans="1:1" x14ac:dyDescent="0.25">
      <c r="A1725" s="5" t="s">
        <v>1741</v>
      </c>
    </row>
    <row r="1726" spans="1:1" x14ac:dyDescent="0.25">
      <c r="A1726" s="5" t="s">
        <v>1742</v>
      </c>
    </row>
    <row r="1727" spans="1:1" x14ac:dyDescent="0.25">
      <c r="A1727" s="5" t="s">
        <v>1743</v>
      </c>
    </row>
    <row r="1728" spans="1:1" x14ac:dyDescent="0.25">
      <c r="A1728" s="5" t="s">
        <v>1744</v>
      </c>
    </row>
    <row r="1729" spans="1:1" x14ac:dyDescent="0.25">
      <c r="A1729" s="5" t="s">
        <v>1745</v>
      </c>
    </row>
    <row r="1730" spans="1:1" x14ac:dyDescent="0.25">
      <c r="A1730" s="5" t="s">
        <v>1746</v>
      </c>
    </row>
    <row r="1731" spans="1:1" x14ac:dyDescent="0.25">
      <c r="A1731" s="5" t="s">
        <v>1747</v>
      </c>
    </row>
    <row r="1732" spans="1:1" x14ac:dyDescent="0.25">
      <c r="A1732" s="5" t="s">
        <v>1748</v>
      </c>
    </row>
    <row r="1733" spans="1:1" x14ac:dyDescent="0.25">
      <c r="A1733" s="5" t="s">
        <v>1749</v>
      </c>
    </row>
    <row r="1734" spans="1:1" x14ac:dyDescent="0.25">
      <c r="A1734" s="5" t="s">
        <v>1750</v>
      </c>
    </row>
    <row r="1735" spans="1:1" x14ac:dyDescent="0.25">
      <c r="A1735" s="5" t="s">
        <v>1751</v>
      </c>
    </row>
    <row r="1736" spans="1:1" x14ac:dyDescent="0.25">
      <c r="A1736" s="5" t="s">
        <v>1752</v>
      </c>
    </row>
    <row r="1737" spans="1:1" x14ac:dyDescent="0.25">
      <c r="A1737" s="5" t="s">
        <v>1753</v>
      </c>
    </row>
    <row r="1738" spans="1:1" x14ac:dyDescent="0.25">
      <c r="A1738" s="5" t="s">
        <v>1754</v>
      </c>
    </row>
    <row r="1739" spans="1:1" x14ac:dyDescent="0.25">
      <c r="A1739" s="5" t="s">
        <v>1755</v>
      </c>
    </row>
    <row r="1740" spans="1:1" x14ac:dyDescent="0.25">
      <c r="A1740" s="5" t="s">
        <v>1756</v>
      </c>
    </row>
    <row r="1741" spans="1:1" x14ac:dyDescent="0.25">
      <c r="A1741" s="5" t="s">
        <v>1757</v>
      </c>
    </row>
    <row r="1742" spans="1:1" x14ac:dyDescent="0.25">
      <c r="A1742" s="5" t="s">
        <v>1758</v>
      </c>
    </row>
    <row r="1743" spans="1:1" x14ac:dyDescent="0.25">
      <c r="A1743" s="5" t="s">
        <v>1759</v>
      </c>
    </row>
    <row r="1744" spans="1:1" x14ac:dyDescent="0.25">
      <c r="A1744" s="5" t="s">
        <v>1760</v>
      </c>
    </row>
    <row r="1745" spans="1:1" x14ac:dyDescent="0.25">
      <c r="A1745" s="5" t="s">
        <v>1761</v>
      </c>
    </row>
    <row r="1746" spans="1:1" x14ac:dyDescent="0.25">
      <c r="A1746" s="5" t="s">
        <v>1762</v>
      </c>
    </row>
    <row r="1747" spans="1:1" x14ac:dyDescent="0.25">
      <c r="A1747" s="5" t="s">
        <v>1763</v>
      </c>
    </row>
    <row r="1748" spans="1:1" x14ac:dyDescent="0.25">
      <c r="A1748" s="5" t="s">
        <v>1764</v>
      </c>
    </row>
    <row r="1749" spans="1:1" x14ac:dyDescent="0.25">
      <c r="A1749" s="5" t="s">
        <v>1765</v>
      </c>
    </row>
    <row r="1750" spans="1:1" x14ac:dyDescent="0.25">
      <c r="A1750" s="5" t="s">
        <v>1766</v>
      </c>
    </row>
    <row r="1751" spans="1:1" x14ac:dyDescent="0.25">
      <c r="A1751" s="5" t="s">
        <v>1767</v>
      </c>
    </row>
    <row r="1752" spans="1:1" x14ac:dyDescent="0.25">
      <c r="A1752" s="5" t="s">
        <v>1768</v>
      </c>
    </row>
    <row r="1753" spans="1:1" x14ac:dyDescent="0.25">
      <c r="A1753" s="5" t="s">
        <v>1769</v>
      </c>
    </row>
    <row r="1754" spans="1:1" x14ac:dyDescent="0.25">
      <c r="A1754" s="5" t="s">
        <v>1770</v>
      </c>
    </row>
    <row r="1755" spans="1:1" x14ac:dyDescent="0.25">
      <c r="A1755" s="5" t="s">
        <v>1771</v>
      </c>
    </row>
    <row r="1756" spans="1:1" x14ac:dyDescent="0.25">
      <c r="A1756" s="5" t="s">
        <v>1772</v>
      </c>
    </row>
    <row r="1757" spans="1:1" x14ac:dyDescent="0.25">
      <c r="A1757" s="5" t="s">
        <v>1773</v>
      </c>
    </row>
    <row r="1758" spans="1:1" x14ac:dyDescent="0.25">
      <c r="A1758" s="5" t="s">
        <v>1774</v>
      </c>
    </row>
    <row r="1759" spans="1:1" x14ac:dyDescent="0.25">
      <c r="A1759" s="5" t="s">
        <v>1775</v>
      </c>
    </row>
    <row r="1760" spans="1:1" x14ac:dyDescent="0.25">
      <c r="A1760" s="5" t="s">
        <v>1776</v>
      </c>
    </row>
    <row r="1761" spans="1:1" x14ac:dyDescent="0.25">
      <c r="A1761" s="5" t="s">
        <v>1777</v>
      </c>
    </row>
    <row r="1762" spans="1:1" x14ac:dyDescent="0.25">
      <c r="A1762" s="5" t="s">
        <v>1778</v>
      </c>
    </row>
    <row r="1763" spans="1:1" x14ac:dyDescent="0.25">
      <c r="A1763" s="5" t="s">
        <v>1779</v>
      </c>
    </row>
    <row r="1764" spans="1:1" x14ac:dyDescent="0.25">
      <c r="A1764" s="5" t="s">
        <v>1780</v>
      </c>
    </row>
    <row r="1765" spans="1:1" x14ac:dyDescent="0.25">
      <c r="A1765" s="5" t="s">
        <v>1781</v>
      </c>
    </row>
    <row r="1766" spans="1:1" x14ac:dyDescent="0.25">
      <c r="A1766" s="5" t="s">
        <v>1782</v>
      </c>
    </row>
    <row r="1767" spans="1:1" x14ac:dyDescent="0.25">
      <c r="A1767" s="5" t="s">
        <v>1783</v>
      </c>
    </row>
    <row r="1768" spans="1:1" x14ac:dyDescent="0.25">
      <c r="A1768" s="5" t="s">
        <v>1784</v>
      </c>
    </row>
    <row r="1769" spans="1:1" x14ac:dyDescent="0.25">
      <c r="A1769" s="5" t="s">
        <v>1785</v>
      </c>
    </row>
    <row r="1770" spans="1:1" x14ac:dyDescent="0.25">
      <c r="A1770" s="5" t="s">
        <v>1786</v>
      </c>
    </row>
    <row r="1771" spans="1:1" x14ac:dyDescent="0.25">
      <c r="A1771" s="5" t="s">
        <v>1787</v>
      </c>
    </row>
    <row r="1772" spans="1:1" x14ac:dyDescent="0.25">
      <c r="A1772" s="5" t="s">
        <v>1788</v>
      </c>
    </row>
    <row r="1773" spans="1:1" x14ac:dyDescent="0.25">
      <c r="A1773" s="5" t="s">
        <v>1789</v>
      </c>
    </row>
    <row r="1774" spans="1:1" x14ac:dyDescent="0.25">
      <c r="A1774" s="5" t="s">
        <v>1790</v>
      </c>
    </row>
    <row r="1775" spans="1:1" x14ac:dyDescent="0.25">
      <c r="A1775" s="5" t="s">
        <v>1791</v>
      </c>
    </row>
    <row r="1776" spans="1:1" x14ac:dyDescent="0.25">
      <c r="A1776" s="5" t="s">
        <v>1792</v>
      </c>
    </row>
    <row r="1777" spans="1:1" x14ac:dyDescent="0.25">
      <c r="A1777" s="5" t="s">
        <v>1793</v>
      </c>
    </row>
    <row r="1778" spans="1:1" x14ac:dyDescent="0.25">
      <c r="A1778" s="5" t="s">
        <v>1794</v>
      </c>
    </row>
    <row r="1779" spans="1:1" x14ac:dyDescent="0.25">
      <c r="A1779" s="5" t="s">
        <v>1795</v>
      </c>
    </row>
    <row r="1780" spans="1:1" x14ac:dyDescent="0.25">
      <c r="A1780" s="5" t="s">
        <v>1796</v>
      </c>
    </row>
    <row r="1781" spans="1:1" x14ac:dyDescent="0.25">
      <c r="A1781" s="5" t="s">
        <v>1797</v>
      </c>
    </row>
    <row r="1782" spans="1:1" x14ac:dyDescent="0.25">
      <c r="A1782" s="5" t="s">
        <v>1798</v>
      </c>
    </row>
    <row r="1783" spans="1:1" x14ac:dyDescent="0.25">
      <c r="A1783" s="5" t="s">
        <v>1799</v>
      </c>
    </row>
    <row r="1784" spans="1:1" x14ac:dyDescent="0.25">
      <c r="A1784" s="5" t="s">
        <v>1800</v>
      </c>
    </row>
    <row r="1785" spans="1:1" x14ac:dyDescent="0.25">
      <c r="A1785" s="5" t="s">
        <v>1801</v>
      </c>
    </row>
    <row r="1786" spans="1:1" x14ac:dyDescent="0.25">
      <c r="A1786" s="5" t="s">
        <v>1802</v>
      </c>
    </row>
    <row r="1787" spans="1:1" x14ac:dyDescent="0.25">
      <c r="A1787" s="5" t="s">
        <v>1803</v>
      </c>
    </row>
    <row r="1788" spans="1:1" x14ac:dyDescent="0.25">
      <c r="A1788" s="5" t="s">
        <v>1804</v>
      </c>
    </row>
    <row r="1789" spans="1:1" x14ac:dyDescent="0.25">
      <c r="A1789" s="5" t="s">
        <v>1805</v>
      </c>
    </row>
    <row r="1790" spans="1:1" x14ac:dyDescent="0.25">
      <c r="A1790" s="5" t="s">
        <v>1806</v>
      </c>
    </row>
    <row r="1791" spans="1:1" x14ac:dyDescent="0.25">
      <c r="A1791" s="5" t="s">
        <v>1807</v>
      </c>
    </row>
    <row r="1792" spans="1:1" x14ac:dyDescent="0.25">
      <c r="A1792" s="5" t="s">
        <v>1808</v>
      </c>
    </row>
    <row r="1793" spans="1:1" x14ac:dyDescent="0.25">
      <c r="A1793" s="5" t="s">
        <v>1809</v>
      </c>
    </row>
    <row r="1794" spans="1:1" x14ac:dyDescent="0.25">
      <c r="A1794" s="5" t="s">
        <v>1810</v>
      </c>
    </row>
    <row r="1795" spans="1:1" x14ac:dyDescent="0.25">
      <c r="A1795" s="5" t="s">
        <v>1811</v>
      </c>
    </row>
    <row r="1796" spans="1:1" x14ac:dyDescent="0.25">
      <c r="A1796" s="5" t="s">
        <v>1812</v>
      </c>
    </row>
    <row r="1797" spans="1:1" x14ac:dyDescent="0.25">
      <c r="A1797" s="5" t="s">
        <v>1813</v>
      </c>
    </row>
    <row r="1798" spans="1:1" x14ac:dyDescent="0.25">
      <c r="A1798" s="5" t="s">
        <v>1814</v>
      </c>
    </row>
    <row r="1799" spans="1:1" x14ac:dyDescent="0.25">
      <c r="A1799" s="5" t="s">
        <v>1815</v>
      </c>
    </row>
    <row r="1800" spans="1:1" x14ac:dyDescent="0.25">
      <c r="A1800" s="5" t="s">
        <v>1816</v>
      </c>
    </row>
    <row r="1801" spans="1:1" x14ac:dyDescent="0.25">
      <c r="A1801" s="5" t="s">
        <v>1817</v>
      </c>
    </row>
    <row r="1802" spans="1:1" x14ac:dyDescent="0.25">
      <c r="A1802" s="5" t="s">
        <v>1818</v>
      </c>
    </row>
    <row r="1803" spans="1:1" x14ac:dyDescent="0.25">
      <c r="A1803" s="5" t="s">
        <v>1819</v>
      </c>
    </row>
    <row r="1804" spans="1:1" x14ac:dyDescent="0.25">
      <c r="A1804" s="5" t="s">
        <v>1820</v>
      </c>
    </row>
    <row r="1805" spans="1:1" x14ac:dyDescent="0.25">
      <c r="A1805" s="5" t="s">
        <v>1821</v>
      </c>
    </row>
    <row r="1806" spans="1:1" x14ac:dyDescent="0.25">
      <c r="A1806" s="5" t="s">
        <v>1822</v>
      </c>
    </row>
    <row r="1807" spans="1:1" x14ac:dyDescent="0.25">
      <c r="A1807" s="5" t="s">
        <v>1823</v>
      </c>
    </row>
    <row r="1808" spans="1:1" x14ac:dyDescent="0.25">
      <c r="A1808" s="5" t="s">
        <v>1824</v>
      </c>
    </row>
    <row r="1809" spans="1:1" x14ac:dyDescent="0.25">
      <c r="A1809" s="5" t="s">
        <v>1825</v>
      </c>
    </row>
    <row r="1810" spans="1:1" x14ac:dyDescent="0.25">
      <c r="A1810" s="5" t="s">
        <v>1826</v>
      </c>
    </row>
    <row r="1811" spans="1:1" x14ac:dyDescent="0.25">
      <c r="A1811" s="5" t="s">
        <v>1827</v>
      </c>
    </row>
    <row r="1812" spans="1:1" x14ac:dyDescent="0.25">
      <c r="A1812" s="5" t="s">
        <v>1828</v>
      </c>
    </row>
    <row r="1813" spans="1:1" x14ac:dyDescent="0.25">
      <c r="A1813" s="5" t="s">
        <v>1829</v>
      </c>
    </row>
    <row r="1814" spans="1:1" x14ac:dyDescent="0.25">
      <c r="A1814" s="5" t="s">
        <v>1830</v>
      </c>
    </row>
    <row r="1815" spans="1:1" x14ac:dyDescent="0.25">
      <c r="A1815" s="5" t="s">
        <v>1831</v>
      </c>
    </row>
    <row r="1816" spans="1:1" x14ac:dyDescent="0.25">
      <c r="A1816" s="5" t="s">
        <v>1832</v>
      </c>
    </row>
    <row r="1817" spans="1:1" x14ac:dyDescent="0.25">
      <c r="A1817" s="5" t="s">
        <v>1833</v>
      </c>
    </row>
    <row r="1818" spans="1:1" x14ac:dyDescent="0.25">
      <c r="A1818" s="5" t="s">
        <v>1834</v>
      </c>
    </row>
    <row r="1819" spans="1:1" x14ac:dyDescent="0.25">
      <c r="A1819" s="5" t="s">
        <v>1835</v>
      </c>
    </row>
    <row r="1820" spans="1:1" x14ac:dyDescent="0.25">
      <c r="A1820" s="5" t="s">
        <v>1836</v>
      </c>
    </row>
    <row r="1821" spans="1:1" x14ac:dyDescent="0.25">
      <c r="A1821" s="5" t="s">
        <v>1837</v>
      </c>
    </row>
    <row r="1822" spans="1:1" x14ac:dyDescent="0.25">
      <c r="A1822" s="5" t="s">
        <v>1838</v>
      </c>
    </row>
    <row r="1823" spans="1:1" x14ac:dyDescent="0.25">
      <c r="A1823" s="5" t="s">
        <v>1839</v>
      </c>
    </row>
    <row r="1824" spans="1:1" x14ac:dyDescent="0.25">
      <c r="A1824" s="5" t="s">
        <v>1840</v>
      </c>
    </row>
    <row r="1825" spans="1:1" x14ac:dyDescent="0.25">
      <c r="A1825" s="5" t="s">
        <v>1841</v>
      </c>
    </row>
    <row r="1826" spans="1:1" x14ac:dyDescent="0.25">
      <c r="A1826" s="5" t="s">
        <v>1842</v>
      </c>
    </row>
    <row r="1827" spans="1:1" x14ac:dyDescent="0.25">
      <c r="A1827" s="5" t="s">
        <v>1843</v>
      </c>
    </row>
    <row r="1828" spans="1:1" x14ac:dyDescent="0.25">
      <c r="A1828" s="5" t="s">
        <v>1844</v>
      </c>
    </row>
    <row r="1829" spans="1:1" x14ac:dyDescent="0.25">
      <c r="A1829" s="5" t="s">
        <v>1845</v>
      </c>
    </row>
    <row r="1830" spans="1:1" x14ac:dyDescent="0.25">
      <c r="A1830" s="5" t="s">
        <v>1846</v>
      </c>
    </row>
    <row r="1831" spans="1:1" x14ac:dyDescent="0.25">
      <c r="A1831" s="5" t="s">
        <v>1847</v>
      </c>
    </row>
    <row r="1832" spans="1:1" x14ac:dyDescent="0.25">
      <c r="A1832" s="5" t="s">
        <v>1848</v>
      </c>
    </row>
    <row r="1833" spans="1:1" x14ac:dyDescent="0.25">
      <c r="A1833" s="5" t="s">
        <v>1849</v>
      </c>
    </row>
    <row r="1834" spans="1:1" x14ac:dyDescent="0.25">
      <c r="A1834" s="5" t="s">
        <v>1850</v>
      </c>
    </row>
    <row r="1835" spans="1:1" x14ac:dyDescent="0.25">
      <c r="A1835" s="5" t="s">
        <v>1851</v>
      </c>
    </row>
    <row r="1836" spans="1:1" x14ac:dyDescent="0.25">
      <c r="A1836" s="5" t="s">
        <v>1852</v>
      </c>
    </row>
    <row r="1837" spans="1:1" x14ac:dyDescent="0.25">
      <c r="A1837" s="5" t="s">
        <v>1853</v>
      </c>
    </row>
    <row r="1838" spans="1:1" x14ac:dyDescent="0.25">
      <c r="A1838" s="5" t="s">
        <v>1854</v>
      </c>
    </row>
    <row r="1839" spans="1:1" x14ac:dyDescent="0.25">
      <c r="A1839" s="5" t="s">
        <v>1855</v>
      </c>
    </row>
    <row r="1840" spans="1:1" x14ac:dyDescent="0.25">
      <c r="A1840" s="5" t="s">
        <v>1856</v>
      </c>
    </row>
    <row r="1841" spans="1:1" x14ac:dyDescent="0.25">
      <c r="A1841" s="5" t="s">
        <v>1857</v>
      </c>
    </row>
    <row r="1842" spans="1:1" x14ac:dyDescent="0.25">
      <c r="A1842" s="5" t="s">
        <v>1858</v>
      </c>
    </row>
    <row r="1843" spans="1:1" x14ac:dyDescent="0.25">
      <c r="A1843" s="5" t="s">
        <v>1859</v>
      </c>
    </row>
    <row r="1844" spans="1:1" x14ac:dyDescent="0.25">
      <c r="A1844" s="5" t="s">
        <v>1860</v>
      </c>
    </row>
    <row r="1845" spans="1:1" x14ac:dyDescent="0.25">
      <c r="A1845" s="5" t="s">
        <v>1861</v>
      </c>
    </row>
    <row r="1846" spans="1:1" x14ac:dyDescent="0.25">
      <c r="A1846" s="5" t="s">
        <v>1862</v>
      </c>
    </row>
    <row r="1847" spans="1:1" x14ac:dyDescent="0.25">
      <c r="A1847" s="5" t="s">
        <v>1863</v>
      </c>
    </row>
    <row r="1848" spans="1:1" x14ac:dyDescent="0.25">
      <c r="A1848" s="5" t="s">
        <v>1864</v>
      </c>
    </row>
    <row r="1849" spans="1:1" x14ac:dyDescent="0.25">
      <c r="A1849" s="5" t="s">
        <v>1865</v>
      </c>
    </row>
    <row r="1850" spans="1:1" x14ac:dyDescent="0.25">
      <c r="A1850" s="5" t="s">
        <v>1866</v>
      </c>
    </row>
    <row r="1851" spans="1:1" x14ac:dyDescent="0.25">
      <c r="A1851" s="5" t="s">
        <v>1867</v>
      </c>
    </row>
    <row r="1852" spans="1:1" x14ac:dyDescent="0.25">
      <c r="A1852" s="5" t="s">
        <v>1868</v>
      </c>
    </row>
    <row r="1853" spans="1:1" x14ac:dyDescent="0.25">
      <c r="A1853" s="5" t="s">
        <v>1869</v>
      </c>
    </row>
    <row r="1854" spans="1:1" x14ac:dyDescent="0.25">
      <c r="A1854" s="5" t="s">
        <v>1870</v>
      </c>
    </row>
    <row r="1855" spans="1:1" x14ac:dyDescent="0.25">
      <c r="A1855" s="5" t="s">
        <v>1871</v>
      </c>
    </row>
    <row r="1856" spans="1:1" x14ac:dyDescent="0.25">
      <c r="A1856" s="5" t="s">
        <v>1872</v>
      </c>
    </row>
    <row r="1857" spans="1:1" x14ac:dyDescent="0.25">
      <c r="A1857" s="5" t="s">
        <v>1873</v>
      </c>
    </row>
    <row r="1858" spans="1:1" x14ac:dyDescent="0.25">
      <c r="A1858" s="5" t="s">
        <v>1874</v>
      </c>
    </row>
    <row r="1859" spans="1:1" x14ac:dyDescent="0.25">
      <c r="A1859" s="5" t="s">
        <v>1875</v>
      </c>
    </row>
    <row r="1860" spans="1:1" x14ac:dyDescent="0.25">
      <c r="A1860" s="5" t="s">
        <v>1876</v>
      </c>
    </row>
    <row r="1861" spans="1:1" x14ac:dyDescent="0.25">
      <c r="A1861" s="5" t="s">
        <v>1877</v>
      </c>
    </row>
    <row r="1862" spans="1:1" x14ac:dyDescent="0.25">
      <c r="A1862" s="5" t="s">
        <v>1878</v>
      </c>
    </row>
    <row r="1863" spans="1:1" x14ac:dyDescent="0.25">
      <c r="A1863" s="5" t="s">
        <v>1879</v>
      </c>
    </row>
    <row r="1864" spans="1:1" x14ac:dyDescent="0.25">
      <c r="A1864" s="5" t="s">
        <v>1880</v>
      </c>
    </row>
    <row r="1865" spans="1:1" x14ac:dyDescent="0.25">
      <c r="A1865" s="5" t="s">
        <v>1881</v>
      </c>
    </row>
    <row r="1866" spans="1:1" x14ac:dyDescent="0.25">
      <c r="A1866" s="5" t="s">
        <v>1882</v>
      </c>
    </row>
    <row r="1867" spans="1:1" x14ac:dyDescent="0.25">
      <c r="A1867" s="5" t="s">
        <v>1883</v>
      </c>
    </row>
    <row r="1868" spans="1:1" x14ac:dyDescent="0.25">
      <c r="A1868" s="5" t="s">
        <v>1884</v>
      </c>
    </row>
    <row r="1869" spans="1:1" x14ac:dyDescent="0.25">
      <c r="A1869" s="5" t="s">
        <v>1885</v>
      </c>
    </row>
    <row r="1870" spans="1:1" x14ac:dyDescent="0.25">
      <c r="A1870" s="5" t="s">
        <v>1886</v>
      </c>
    </row>
    <row r="1871" spans="1:1" x14ac:dyDescent="0.25">
      <c r="A1871" s="5" t="s">
        <v>1887</v>
      </c>
    </row>
    <row r="1872" spans="1:1" x14ac:dyDescent="0.25">
      <c r="A1872" s="5" t="s">
        <v>1888</v>
      </c>
    </row>
    <row r="1873" spans="1:1" x14ac:dyDescent="0.25">
      <c r="A1873" s="5" t="s">
        <v>1889</v>
      </c>
    </row>
    <row r="1874" spans="1:1" x14ac:dyDescent="0.25">
      <c r="A1874" s="5" t="s">
        <v>1890</v>
      </c>
    </row>
    <row r="1875" spans="1:1" x14ac:dyDescent="0.25">
      <c r="A1875" s="5" t="s">
        <v>1891</v>
      </c>
    </row>
    <row r="1876" spans="1:1" x14ac:dyDescent="0.25">
      <c r="A1876" s="5" t="s">
        <v>1892</v>
      </c>
    </row>
    <row r="1877" spans="1:1" x14ac:dyDescent="0.25">
      <c r="A1877" s="5" t="s">
        <v>1893</v>
      </c>
    </row>
    <row r="1878" spans="1:1" x14ac:dyDescent="0.25">
      <c r="A1878" s="5" t="s">
        <v>1894</v>
      </c>
    </row>
    <row r="1879" spans="1:1" x14ac:dyDescent="0.25">
      <c r="A1879" s="5" t="s">
        <v>1895</v>
      </c>
    </row>
    <row r="1880" spans="1:1" x14ac:dyDescent="0.25">
      <c r="A1880" s="5" t="s">
        <v>1896</v>
      </c>
    </row>
    <row r="1881" spans="1:1" x14ac:dyDescent="0.25">
      <c r="A1881" s="5" t="s">
        <v>1897</v>
      </c>
    </row>
    <row r="1882" spans="1:1" x14ac:dyDescent="0.25">
      <c r="A1882" s="5" t="s">
        <v>1898</v>
      </c>
    </row>
    <row r="1883" spans="1:1" x14ac:dyDescent="0.25">
      <c r="A1883" s="5" t="s">
        <v>1899</v>
      </c>
    </row>
    <row r="1884" spans="1:1" x14ac:dyDescent="0.25">
      <c r="A1884" s="5" t="s">
        <v>1900</v>
      </c>
    </row>
    <row r="1885" spans="1:1" x14ac:dyDescent="0.25">
      <c r="A1885" s="5" t="s">
        <v>1901</v>
      </c>
    </row>
    <row r="1886" spans="1:1" x14ac:dyDescent="0.25">
      <c r="A1886" s="5" t="s">
        <v>1902</v>
      </c>
    </row>
    <row r="1887" spans="1:1" x14ac:dyDescent="0.25">
      <c r="A1887" s="5" t="s">
        <v>1903</v>
      </c>
    </row>
    <row r="1888" spans="1:1" x14ac:dyDescent="0.25">
      <c r="A1888" s="5" t="s">
        <v>1904</v>
      </c>
    </row>
    <row r="1889" spans="1:1" x14ac:dyDescent="0.25">
      <c r="A1889" s="5" t="s">
        <v>1905</v>
      </c>
    </row>
    <row r="1890" spans="1:1" x14ac:dyDescent="0.25">
      <c r="A1890" s="5" t="s">
        <v>1906</v>
      </c>
    </row>
    <row r="1891" spans="1:1" x14ac:dyDescent="0.25">
      <c r="A1891" s="5" t="s">
        <v>1907</v>
      </c>
    </row>
    <row r="1892" spans="1:1" x14ac:dyDescent="0.25">
      <c r="A1892" s="5" t="s">
        <v>1908</v>
      </c>
    </row>
    <row r="1893" spans="1:1" x14ac:dyDescent="0.25">
      <c r="A1893" s="5" t="s">
        <v>1909</v>
      </c>
    </row>
    <row r="1894" spans="1:1" x14ac:dyDescent="0.25">
      <c r="A1894" s="5" t="s">
        <v>1910</v>
      </c>
    </row>
    <row r="1895" spans="1:1" x14ac:dyDescent="0.25">
      <c r="A1895" s="5" t="s">
        <v>1911</v>
      </c>
    </row>
    <row r="1896" spans="1:1" x14ac:dyDescent="0.25">
      <c r="A1896" s="5" t="s">
        <v>1912</v>
      </c>
    </row>
    <row r="1897" spans="1:1" x14ac:dyDescent="0.25">
      <c r="A1897" s="5" t="s">
        <v>1913</v>
      </c>
    </row>
    <row r="1898" spans="1:1" x14ac:dyDescent="0.25">
      <c r="A1898" s="5" t="s">
        <v>1914</v>
      </c>
    </row>
    <row r="1899" spans="1:1" x14ac:dyDescent="0.25">
      <c r="A1899" s="5" t="s">
        <v>1915</v>
      </c>
    </row>
    <row r="1900" spans="1:1" x14ac:dyDescent="0.25">
      <c r="A1900" s="5" t="s">
        <v>1916</v>
      </c>
    </row>
    <row r="1901" spans="1:1" x14ac:dyDescent="0.25">
      <c r="A1901" s="5" t="s">
        <v>1917</v>
      </c>
    </row>
    <row r="1902" spans="1:1" x14ac:dyDescent="0.25">
      <c r="A1902" s="5" t="s">
        <v>1918</v>
      </c>
    </row>
    <row r="1903" spans="1:1" x14ac:dyDescent="0.25">
      <c r="A1903" s="5" t="s">
        <v>1919</v>
      </c>
    </row>
    <row r="1904" spans="1:1" x14ac:dyDescent="0.25">
      <c r="A1904" s="5" t="s">
        <v>1920</v>
      </c>
    </row>
    <row r="1905" spans="1:1" x14ac:dyDescent="0.25">
      <c r="A1905" s="5" t="s">
        <v>1921</v>
      </c>
    </row>
    <row r="1906" spans="1:1" x14ac:dyDescent="0.25">
      <c r="A1906" s="5" t="s">
        <v>1922</v>
      </c>
    </row>
    <row r="1907" spans="1:1" x14ac:dyDescent="0.25">
      <c r="A1907" s="5" t="s">
        <v>1923</v>
      </c>
    </row>
    <row r="1908" spans="1:1" x14ac:dyDescent="0.25">
      <c r="A1908" s="5" t="s">
        <v>1924</v>
      </c>
    </row>
    <row r="1909" spans="1:1" x14ac:dyDescent="0.25">
      <c r="A1909" s="5" t="s">
        <v>1925</v>
      </c>
    </row>
    <row r="1910" spans="1:1" x14ac:dyDescent="0.25">
      <c r="A1910" s="5" t="s">
        <v>1926</v>
      </c>
    </row>
    <row r="1911" spans="1:1" x14ac:dyDescent="0.25">
      <c r="A1911" s="5" t="s">
        <v>1927</v>
      </c>
    </row>
    <row r="1912" spans="1:1" x14ac:dyDescent="0.25">
      <c r="A1912" s="5" t="s">
        <v>1928</v>
      </c>
    </row>
    <row r="1913" spans="1:1" x14ac:dyDescent="0.25">
      <c r="A1913" s="5" t="s">
        <v>1929</v>
      </c>
    </row>
    <row r="1914" spans="1:1" x14ac:dyDescent="0.25">
      <c r="A1914" s="5" t="s">
        <v>1930</v>
      </c>
    </row>
    <row r="1915" spans="1:1" x14ac:dyDescent="0.25">
      <c r="A1915" s="5" t="s">
        <v>1931</v>
      </c>
    </row>
    <row r="1916" spans="1:1" x14ac:dyDescent="0.25">
      <c r="A1916" s="5" t="s">
        <v>1932</v>
      </c>
    </row>
    <row r="1917" spans="1:1" x14ac:dyDescent="0.25">
      <c r="A1917" s="5" t="s">
        <v>1933</v>
      </c>
    </row>
    <row r="1918" spans="1:1" x14ac:dyDescent="0.25">
      <c r="A1918" s="5" t="s">
        <v>1934</v>
      </c>
    </row>
    <row r="1919" spans="1:1" x14ac:dyDescent="0.25">
      <c r="A1919" s="5" t="s">
        <v>1935</v>
      </c>
    </row>
    <row r="1920" spans="1:1" x14ac:dyDescent="0.25">
      <c r="A1920" s="5" t="s">
        <v>1936</v>
      </c>
    </row>
    <row r="1921" spans="1:1" x14ac:dyDescent="0.25">
      <c r="A1921" s="5" t="s">
        <v>1937</v>
      </c>
    </row>
    <row r="1922" spans="1:1" x14ac:dyDescent="0.25">
      <c r="A1922" s="5" t="s">
        <v>1938</v>
      </c>
    </row>
    <row r="1923" spans="1:1" x14ac:dyDescent="0.25">
      <c r="A1923" s="5" t="s">
        <v>1939</v>
      </c>
    </row>
    <row r="1924" spans="1:1" x14ac:dyDescent="0.25">
      <c r="A1924" s="5" t="s">
        <v>1940</v>
      </c>
    </row>
    <row r="1925" spans="1:1" x14ac:dyDescent="0.25">
      <c r="A1925" s="5" t="s">
        <v>1941</v>
      </c>
    </row>
    <row r="1926" spans="1:1" x14ac:dyDescent="0.25">
      <c r="A1926" s="5" t="s">
        <v>1942</v>
      </c>
    </row>
    <row r="1927" spans="1:1" x14ac:dyDescent="0.25">
      <c r="A1927" s="5" t="s">
        <v>1943</v>
      </c>
    </row>
    <row r="1928" spans="1:1" x14ac:dyDescent="0.25">
      <c r="A1928" s="5" t="s">
        <v>1944</v>
      </c>
    </row>
    <row r="1929" spans="1:1" x14ac:dyDescent="0.25">
      <c r="A1929" s="5" t="s">
        <v>1945</v>
      </c>
    </row>
    <row r="1930" spans="1:1" x14ac:dyDescent="0.25">
      <c r="A1930" s="5" t="s">
        <v>1946</v>
      </c>
    </row>
    <row r="1931" spans="1:1" x14ac:dyDescent="0.25">
      <c r="A1931" s="5" t="s">
        <v>1947</v>
      </c>
    </row>
    <row r="1932" spans="1:1" x14ac:dyDescent="0.25">
      <c r="A1932" s="5" t="s">
        <v>1948</v>
      </c>
    </row>
    <row r="1933" spans="1:1" x14ac:dyDescent="0.25">
      <c r="A1933" s="5" t="s">
        <v>1949</v>
      </c>
    </row>
    <row r="1934" spans="1:1" x14ac:dyDescent="0.25">
      <c r="A1934" s="5" t="s">
        <v>1950</v>
      </c>
    </row>
    <row r="1935" spans="1:1" x14ac:dyDescent="0.25">
      <c r="A1935" s="5" t="s">
        <v>1951</v>
      </c>
    </row>
    <row r="1936" spans="1:1" x14ac:dyDescent="0.25">
      <c r="A1936" s="5" t="s">
        <v>1952</v>
      </c>
    </row>
    <row r="1937" spans="1:1" x14ac:dyDescent="0.25">
      <c r="A1937" s="5" t="s">
        <v>1953</v>
      </c>
    </row>
    <row r="1938" spans="1:1" x14ac:dyDescent="0.25">
      <c r="A1938" s="5" t="s">
        <v>1954</v>
      </c>
    </row>
    <row r="1939" spans="1:1" x14ac:dyDescent="0.25">
      <c r="A1939" s="5" t="s">
        <v>1955</v>
      </c>
    </row>
    <row r="1940" spans="1:1" x14ac:dyDescent="0.25">
      <c r="A1940" s="5" t="s">
        <v>1956</v>
      </c>
    </row>
    <row r="1941" spans="1:1" x14ac:dyDescent="0.25">
      <c r="A1941" s="5" t="s">
        <v>1957</v>
      </c>
    </row>
    <row r="1942" spans="1:1" x14ac:dyDescent="0.25">
      <c r="A1942" s="5" t="s">
        <v>1958</v>
      </c>
    </row>
    <row r="1943" spans="1:1" x14ac:dyDescent="0.25">
      <c r="A1943" s="5" t="s">
        <v>1959</v>
      </c>
    </row>
    <row r="1944" spans="1:1" x14ac:dyDescent="0.25">
      <c r="A1944" s="5" t="s">
        <v>1960</v>
      </c>
    </row>
    <row r="1945" spans="1:1" x14ac:dyDescent="0.25">
      <c r="A1945" s="5" t="s">
        <v>1961</v>
      </c>
    </row>
    <row r="1946" spans="1:1" x14ac:dyDescent="0.25">
      <c r="A1946" s="5" t="s">
        <v>1962</v>
      </c>
    </row>
    <row r="1947" spans="1:1" x14ac:dyDescent="0.25">
      <c r="A1947" s="5" t="s">
        <v>1963</v>
      </c>
    </row>
    <row r="1948" spans="1:1" x14ac:dyDescent="0.25">
      <c r="A1948" s="5" t="s">
        <v>1964</v>
      </c>
    </row>
    <row r="1949" spans="1:1" x14ac:dyDescent="0.25">
      <c r="A1949" s="5" t="s">
        <v>1965</v>
      </c>
    </row>
    <row r="1950" spans="1:1" x14ac:dyDescent="0.25">
      <c r="A1950" s="5" t="s">
        <v>1966</v>
      </c>
    </row>
    <row r="1951" spans="1:1" x14ac:dyDescent="0.25">
      <c r="A1951" s="5" t="s">
        <v>1967</v>
      </c>
    </row>
    <row r="1952" spans="1:1" x14ac:dyDescent="0.25">
      <c r="A1952" s="5" t="s">
        <v>1968</v>
      </c>
    </row>
    <row r="1953" spans="1:1" x14ac:dyDescent="0.25">
      <c r="A1953" s="5" t="s">
        <v>1969</v>
      </c>
    </row>
    <row r="1954" spans="1:1" x14ac:dyDescent="0.25">
      <c r="A1954" s="5" t="s">
        <v>1970</v>
      </c>
    </row>
    <row r="1955" spans="1:1" x14ac:dyDescent="0.25">
      <c r="A1955" s="5" t="s">
        <v>1971</v>
      </c>
    </row>
    <row r="1956" spans="1:1" x14ac:dyDescent="0.25">
      <c r="A1956" s="5" t="s">
        <v>1972</v>
      </c>
    </row>
    <row r="1957" spans="1:1" x14ac:dyDescent="0.25">
      <c r="A1957" s="5" t="s">
        <v>1973</v>
      </c>
    </row>
    <row r="1958" spans="1:1" x14ac:dyDescent="0.25">
      <c r="A1958" s="5" t="s">
        <v>1974</v>
      </c>
    </row>
    <row r="1959" spans="1:1" x14ac:dyDescent="0.25">
      <c r="A1959" s="5" t="s">
        <v>1975</v>
      </c>
    </row>
    <row r="1960" spans="1:1" x14ac:dyDescent="0.25">
      <c r="A1960" s="5" t="s">
        <v>1976</v>
      </c>
    </row>
    <row r="1961" spans="1:1" x14ac:dyDescent="0.25">
      <c r="A1961" s="5" t="s">
        <v>1977</v>
      </c>
    </row>
    <row r="1962" spans="1:1" x14ac:dyDescent="0.25">
      <c r="A1962" s="5" t="s">
        <v>1978</v>
      </c>
    </row>
    <row r="1963" spans="1:1" x14ac:dyDescent="0.25">
      <c r="A1963" s="5" t="s">
        <v>1979</v>
      </c>
    </row>
    <row r="1964" spans="1:1" x14ac:dyDescent="0.25">
      <c r="A1964" s="5" t="s">
        <v>1980</v>
      </c>
    </row>
    <row r="1965" spans="1:1" x14ac:dyDescent="0.25">
      <c r="A1965" s="5" t="s">
        <v>1981</v>
      </c>
    </row>
    <row r="1966" spans="1:1" x14ac:dyDescent="0.25">
      <c r="A1966" s="5" t="s">
        <v>1982</v>
      </c>
    </row>
    <row r="1967" spans="1:1" x14ac:dyDescent="0.25">
      <c r="A1967" s="5" t="s">
        <v>1983</v>
      </c>
    </row>
    <row r="1968" spans="1:1" x14ac:dyDescent="0.25">
      <c r="A1968" s="5" t="s">
        <v>1984</v>
      </c>
    </row>
    <row r="1969" spans="1:1" x14ac:dyDescent="0.25">
      <c r="A1969" s="5" t="s">
        <v>1985</v>
      </c>
    </row>
    <row r="1970" spans="1:1" x14ac:dyDescent="0.25">
      <c r="A1970" s="5" t="s">
        <v>1986</v>
      </c>
    </row>
    <row r="1971" spans="1:1" x14ac:dyDescent="0.25">
      <c r="A1971" s="5" t="s">
        <v>1987</v>
      </c>
    </row>
    <row r="1972" spans="1:1" x14ac:dyDescent="0.25">
      <c r="A1972" s="5" t="s">
        <v>1988</v>
      </c>
    </row>
    <row r="1973" spans="1:1" x14ac:dyDescent="0.25">
      <c r="A1973" s="5" t="s">
        <v>1989</v>
      </c>
    </row>
    <row r="1974" spans="1:1" x14ac:dyDescent="0.25">
      <c r="A1974" s="5" t="s">
        <v>1990</v>
      </c>
    </row>
    <row r="1975" spans="1:1" x14ac:dyDescent="0.25">
      <c r="A1975" s="5" t="s">
        <v>1991</v>
      </c>
    </row>
    <row r="1976" spans="1:1" x14ac:dyDescent="0.25">
      <c r="A1976" s="5" t="s">
        <v>1992</v>
      </c>
    </row>
    <row r="1977" spans="1:1" x14ac:dyDescent="0.25">
      <c r="A1977" s="5" t="s">
        <v>1993</v>
      </c>
    </row>
    <row r="1978" spans="1:1" x14ac:dyDescent="0.25">
      <c r="A1978" s="5" t="s">
        <v>1994</v>
      </c>
    </row>
    <row r="1979" spans="1:1" x14ac:dyDescent="0.25">
      <c r="A1979" s="5" t="s">
        <v>1995</v>
      </c>
    </row>
    <row r="1980" spans="1:1" x14ac:dyDescent="0.25">
      <c r="A1980" s="5" t="s">
        <v>1996</v>
      </c>
    </row>
    <row r="1981" spans="1:1" x14ac:dyDescent="0.25">
      <c r="A1981" s="5" t="s">
        <v>1997</v>
      </c>
    </row>
    <row r="1982" spans="1:1" x14ac:dyDescent="0.25">
      <c r="A1982" s="5" t="s">
        <v>1998</v>
      </c>
    </row>
    <row r="1983" spans="1:1" x14ac:dyDescent="0.25">
      <c r="A1983" s="5" t="s">
        <v>1999</v>
      </c>
    </row>
    <row r="1984" spans="1:1" x14ac:dyDescent="0.25">
      <c r="A1984" s="5" t="s">
        <v>2000</v>
      </c>
    </row>
    <row r="1985" spans="1:1" x14ac:dyDescent="0.25">
      <c r="A1985" s="5" t="s">
        <v>2001</v>
      </c>
    </row>
    <row r="1986" spans="1:1" x14ac:dyDescent="0.25">
      <c r="A1986" s="5" t="s">
        <v>2002</v>
      </c>
    </row>
    <row r="1987" spans="1:1" x14ac:dyDescent="0.25">
      <c r="A1987" s="5" t="s">
        <v>2003</v>
      </c>
    </row>
    <row r="1988" spans="1:1" x14ac:dyDescent="0.25">
      <c r="A1988" s="5" t="s">
        <v>2004</v>
      </c>
    </row>
    <row r="1989" spans="1:1" x14ac:dyDescent="0.25">
      <c r="A1989" s="5" t="s">
        <v>2005</v>
      </c>
    </row>
    <row r="1990" spans="1:1" x14ac:dyDescent="0.25">
      <c r="A1990" s="5" t="s">
        <v>2006</v>
      </c>
    </row>
    <row r="1991" spans="1:1" x14ac:dyDescent="0.25">
      <c r="A1991" s="5" t="s">
        <v>2007</v>
      </c>
    </row>
    <row r="1992" spans="1:1" x14ac:dyDescent="0.25">
      <c r="A1992" s="5" t="s">
        <v>2008</v>
      </c>
    </row>
    <row r="1993" spans="1:1" x14ac:dyDescent="0.25">
      <c r="A1993" s="5" t="s">
        <v>2009</v>
      </c>
    </row>
    <row r="1994" spans="1:1" x14ac:dyDescent="0.25">
      <c r="A1994" s="5" t="s">
        <v>2010</v>
      </c>
    </row>
    <row r="1995" spans="1:1" x14ac:dyDescent="0.25">
      <c r="A1995" s="5" t="s">
        <v>2011</v>
      </c>
    </row>
    <row r="1996" spans="1:1" x14ac:dyDescent="0.25">
      <c r="A1996" s="5" t="s">
        <v>2012</v>
      </c>
    </row>
    <row r="1997" spans="1:1" x14ac:dyDescent="0.25">
      <c r="A1997" s="5" t="s">
        <v>2013</v>
      </c>
    </row>
    <row r="1998" spans="1:1" x14ac:dyDescent="0.25">
      <c r="A1998" s="5" t="s">
        <v>2014</v>
      </c>
    </row>
    <row r="1999" spans="1:1" x14ac:dyDescent="0.25">
      <c r="A1999" s="5" t="s">
        <v>2015</v>
      </c>
    </row>
    <row r="2000" spans="1:1" x14ac:dyDescent="0.25">
      <c r="A2000" s="5" t="s">
        <v>2016</v>
      </c>
    </row>
    <row r="2001" spans="1:1" x14ac:dyDescent="0.25">
      <c r="A2001" s="5" t="s">
        <v>2017</v>
      </c>
    </row>
    <row r="2002" spans="1:1" x14ac:dyDescent="0.25">
      <c r="A2002" s="5" t="s">
        <v>2018</v>
      </c>
    </row>
    <row r="2003" spans="1:1" x14ac:dyDescent="0.25">
      <c r="A2003" s="5" t="s">
        <v>2019</v>
      </c>
    </row>
    <row r="2004" spans="1:1" x14ac:dyDescent="0.25">
      <c r="A2004" s="5" t="s">
        <v>2020</v>
      </c>
    </row>
    <row r="2005" spans="1:1" x14ac:dyDescent="0.25">
      <c r="A2005" s="5" t="s">
        <v>2021</v>
      </c>
    </row>
    <row r="2006" spans="1:1" x14ac:dyDescent="0.25">
      <c r="A2006" s="5" t="s">
        <v>2022</v>
      </c>
    </row>
    <row r="2007" spans="1:1" x14ac:dyDescent="0.25">
      <c r="A2007" s="5" t="s">
        <v>2023</v>
      </c>
    </row>
    <row r="2008" spans="1:1" x14ac:dyDescent="0.25">
      <c r="A2008" s="5" t="s">
        <v>2024</v>
      </c>
    </row>
    <row r="2009" spans="1:1" x14ac:dyDescent="0.25">
      <c r="A2009" s="5" t="s">
        <v>2025</v>
      </c>
    </row>
    <row r="2010" spans="1:1" x14ac:dyDescent="0.25">
      <c r="A2010" s="5" t="s">
        <v>2026</v>
      </c>
    </row>
    <row r="2011" spans="1:1" x14ac:dyDescent="0.25">
      <c r="A2011" s="5" t="s">
        <v>2027</v>
      </c>
    </row>
    <row r="2012" spans="1:1" x14ac:dyDescent="0.25">
      <c r="A2012" s="5" t="s">
        <v>2028</v>
      </c>
    </row>
    <row r="2013" spans="1:1" x14ac:dyDescent="0.25">
      <c r="A2013" s="5" t="s">
        <v>2029</v>
      </c>
    </row>
    <row r="2014" spans="1:1" x14ac:dyDescent="0.25">
      <c r="A2014" s="5" t="s">
        <v>2030</v>
      </c>
    </row>
    <row r="2015" spans="1:1" x14ac:dyDescent="0.25">
      <c r="A2015" s="5" t="s">
        <v>2031</v>
      </c>
    </row>
    <row r="2016" spans="1:1" x14ac:dyDescent="0.25">
      <c r="A2016" s="5" t="s">
        <v>2032</v>
      </c>
    </row>
    <row r="2017" spans="1:1" x14ac:dyDescent="0.25">
      <c r="A2017" s="5" t="s">
        <v>2033</v>
      </c>
    </row>
    <row r="2018" spans="1:1" x14ac:dyDescent="0.25">
      <c r="A2018" s="5" t="s">
        <v>2034</v>
      </c>
    </row>
    <row r="2019" spans="1:1" x14ac:dyDescent="0.45">
      <c r="A2019" s="3" t="s">
        <v>6616</v>
      </c>
    </row>
    <row r="2020" spans="1:1" x14ac:dyDescent="0.45">
      <c r="A2020" s="3" t="s">
        <v>6617</v>
      </c>
    </row>
    <row r="2021" spans="1:1" x14ac:dyDescent="0.45">
      <c r="A2021" s="3" t="s">
        <v>6618</v>
      </c>
    </row>
    <row r="2022" spans="1:1" x14ac:dyDescent="0.45">
      <c r="A2022" s="3" t="s">
        <v>6619</v>
      </c>
    </row>
    <row r="2023" spans="1:1" x14ac:dyDescent="0.45">
      <c r="A2023" s="3" t="s">
        <v>6620</v>
      </c>
    </row>
    <row r="2024" spans="1:1" x14ac:dyDescent="0.45">
      <c r="A2024" s="3" t="s">
        <v>6621</v>
      </c>
    </row>
    <row r="2025" spans="1:1" x14ac:dyDescent="0.45">
      <c r="A2025" s="3" t="s">
        <v>6622</v>
      </c>
    </row>
    <row r="2026" spans="1:1" x14ac:dyDescent="0.45">
      <c r="A2026" s="3" t="s">
        <v>6623</v>
      </c>
    </row>
    <row r="2027" spans="1:1" x14ac:dyDescent="0.45">
      <c r="A2027" s="3" t="s">
        <v>6624</v>
      </c>
    </row>
    <row r="2028" spans="1:1" x14ac:dyDescent="0.45">
      <c r="A2028" s="3" t="s">
        <v>6625</v>
      </c>
    </row>
    <row r="2029" spans="1:1" x14ac:dyDescent="0.45">
      <c r="A2029" s="3" t="s">
        <v>6626</v>
      </c>
    </row>
    <row r="2030" spans="1:1" x14ac:dyDescent="0.45">
      <c r="A2030" s="3" t="s">
        <v>6627</v>
      </c>
    </row>
    <row r="2031" spans="1:1" x14ac:dyDescent="0.45">
      <c r="A2031" s="3" t="s">
        <v>6628</v>
      </c>
    </row>
    <row r="2032" spans="1:1" x14ac:dyDescent="0.45">
      <c r="A2032" s="3" t="s">
        <v>6629</v>
      </c>
    </row>
    <row r="2033" spans="1:1" x14ac:dyDescent="0.45">
      <c r="A2033" s="3" t="s">
        <v>6630</v>
      </c>
    </row>
    <row r="2034" spans="1:1" x14ac:dyDescent="0.45">
      <c r="A2034" s="3" t="s">
        <v>6631</v>
      </c>
    </row>
    <row r="2035" spans="1:1" x14ac:dyDescent="0.45">
      <c r="A2035" s="3" t="s">
        <v>6632</v>
      </c>
    </row>
    <row r="2036" spans="1:1" x14ac:dyDescent="0.45">
      <c r="A2036" s="3" t="s">
        <v>6633</v>
      </c>
    </row>
    <row r="2037" spans="1:1" x14ac:dyDescent="0.45">
      <c r="A2037" s="3" t="s">
        <v>6634</v>
      </c>
    </row>
    <row r="2038" spans="1:1" x14ac:dyDescent="0.45">
      <c r="A2038" s="3" t="s">
        <v>6635</v>
      </c>
    </row>
    <row r="2039" spans="1:1" x14ac:dyDescent="0.45">
      <c r="A2039" s="3" t="s">
        <v>6636</v>
      </c>
    </row>
    <row r="2040" spans="1:1" x14ac:dyDescent="0.45">
      <c r="A2040" s="3" t="s">
        <v>6637</v>
      </c>
    </row>
    <row r="2041" spans="1:1" x14ac:dyDescent="0.45">
      <c r="A2041" s="3" t="s">
        <v>6638</v>
      </c>
    </row>
    <row r="2042" spans="1:1" x14ac:dyDescent="0.45">
      <c r="A2042" s="3" t="s">
        <v>6639</v>
      </c>
    </row>
    <row r="2043" spans="1:1" x14ac:dyDescent="0.45">
      <c r="A2043" s="3" t="s">
        <v>6640</v>
      </c>
    </row>
    <row r="2044" spans="1:1" x14ac:dyDescent="0.45">
      <c r="A2044" s="3" t="s">
        <v>6641</v>
      </c>
    </row>
    <row r="2045" spans="1:1" x14ac:dyDescent="0.45">
      <c r="A2045" s="3" t="s">
        <v>6642</v>
      </c>
    </row>
    <row r="2046" spans="1:1" x14ac:dyDescent="0.45">
      <c r="A2046" s="3" t="s">
        <v>6643</v>
      </c>
    </row>
    <row r="2047" spans="1:1" x14ac:dyDescent="0.45">
      <c r="A2047" s="3" t="s">
        <v>6644</v>
      </c>
    </row>
    <row r="2048" spans="1:1" x14ac:dyDescent="0.45">
      <c r="A2048" s="3" t="s">
        <v>6645</v>
      </c>
    </row>
    <row r="2049" spans="1:1" x14ac:dyDescent="0.45">
      <c r="A2049" s="3" t="s">
        <v>6646</v>
      </c>
    </row>
    <row r="2050" spans="1:1" x14ac:dyDescent="0.45">
      <c r="A2050" s="3" t="s">
        <v>6647</v>
      </c>
    </row>
    <row r="2051" spans="1:1" x14ac:dyDescent="0.45">
      <c r="A2051" s="3" t="s">
        <v>6648</v>
      </c>
    </row>
    <row r="2052" spans="1:1" x14ac:dyDescent="0.45">
      <c r="A2052" s="3" t="s">
        <v>6649</v>
      </c>
    </row>
    <row r="2053" spans="1:1" x14ac:dyDescent="0.45">
      <c r="A2053" s="3" t="s">
        <v>6650</v>
      </c>
    </row>
    <row r="2054" spans="1:1" x14ac:dyDescent="0.45">
      <c r="A2054" s="3" t="s">
        <v>6651</v>
      </c>
    </row>
    <row r="2055" spans="1:1" x14ac:dyDescent="0.45">
      <c r="A2055" s="3" t="s">
        <v>6652</v>
      </c>
    </row>
    <row r="2056" spans="1:1" x14ac:dyDescent="0.45">
      <c r="A2056" s="3" t="s">
        <v>6653</v>
      </c>
    </row>
    <row r="2057" spans="1:1" x14ac:dyDescent="0.45">
      <c r="A2057" s="3" t="s">
        <v>6654</v>
      </c>
    </row>
    <row r="2058" spans="1:1" x14ac:dyDescent="0.45">
      <c r="A2058" s="3" t="s">
        <v>6655</v>
      </c>
    </row>
    <row r="2059" spans="1:1" x14ac:dyDescent="0.45">
      <c r="A2059" s="3" t="s">
        <v>6656</v>
      </c>
    </row>
    <row r="2060" spans="1:1" x14ac:dyDescent="0.45">
      <c r="A2060" s="3" t="s">
        <v>6657</v>
      </c>
    </row>
    <row r="2061" spans="1:1" x14ac:dyDescent="0.45">
      <c r="A2061" s="3" t="s">
        <v>6658</v>
      </c>
    </row>
    <row r="2062" spans="1:1" x14ac:dyDescent="0.45">
      <c r="A2062" s="3" t="s">
        <v>6659</v>
      </c>
    </row>
    <row r="2063" spans="1:1" x14ac:dyDescent="0.45">
      <c r="A2063" s="3" t="s">
        <v>6660</v>
      </c>
    </row>
    <row r="2064" spans="1:1" x14ac:dyDescent="0.45">
      <c r="A2064" s="3" t="s">
        <v>6661</v>
      </c>
    </row>
    <row r="2065" spans="1:1" x14ac:dyDescent="0.45">
      <c r="A2065" s="3" t="s">
        <v>6662</v>
      </c>
    </row>
    <row r="2066" spans="1:1" x14ac:dyDescent="0.45">
      <c r="A2066" s="3" t="s">
        <v>6663</v>
      </c>
    </row>
    <row r="2067" spans="1:1" x14ac:dyDescent="0.45">
      <c r="A2067" s="3" t="s">
        <v>6664</v>
      </c>
    </row>
    <row r="2068" spans="1:1" x14ac:dyDescent="0.45">
      <c r="A2068" s="3" t="s">
        <v>6665</v>
      </c>
    </row>
    <row r="2069" spans="1:1" x14ac:dyDescent="0.45">
      <c r="A2069" s="3" t="s">
        <v>6666</v>
      </c>
    </row>
    <row r="2070" spans="1:1" x14ac:dyDescent="0.45">
      <c r="A2070" s="3" t="s">
        <v>6667</v>
      </c>
    </row>
    <row r="2071" spans="1:1" x14ac:dyDescent="0.45">
      <c r="A2071" s="3" t="s">
        <v>6668</v>
      </c>
    </row>
    <row r="2072" spans="1:1" x14ac:dyDescent="0.45">
      <c r="A2072" s="3" t="s">
        <v>6669</v>
      </c>
    </row>
    <row r="2073" spans="1:1" x14ac:dyDescent="0.45">
      <c r="A2073" s="3" t="s">
        <v>6670</v>
      </c>
    </row>
    <row r="2074" spans="1:1" x14ac:dyDescent="0.45">
      <c r="A2074" s="3" t="s">
        <v>6671</v>
      </c>
    </row>
    <row r="2075" spans="1:1" x14ac:dyDescent="0.45">
      <c r="A2075" s="3" t="s">
        <v>6672</v>
      </c>
    </row>
    <row r="2076" spans="1:1" x14ac:dyDescent="0.45">
      <c r="A2076" s="3" t="s">
        <v>6673</v>
      </c>
    </row>
    <row r="2077" spans="1:1" x14ac:dyDescent="0.45">
      <c r="A2077" s="3" t="s">
        <v>6674</v>
      </c>
    </row>
    <row r="2078" spans="1:1" x14ac:dyDescent="0.45">
      <c r="A2078" s="3" t="s">
        <v>6675</v>
      </c>
    </row>
    <row r="2079" spans="1:1" x14ac:dyDescent="0.45">
      <c r="A2079" s="3" t="s">
        <v>6676</v>
      </c>
    </row>
    <row r="2080" spans="1:1" x14ac:dyDescent="0.45">
      <c r="A2080" s="3" t="s">
        <v>6677</v>
      </c>
    </row>
    <row r="2081" spans="1:1" x14ac:dyDescent="0.45">
      <c r="A2081" s="3" t="s">
        <v>6678</v>
      </c>
    </row>
    <row r="2082" spans="1:1" x14ac:dyDescent="0.45">
      <c r="A2082" s="3" t="s">
        <v>6679</v>
      </c>
    </row>
    <row r="2083" spans="1:1" x14ac:dyDescent="0.45">
      <c r="A2083" s="3" t="s">
        <v>6680</v>
      </c>
    </row>
    <row r="2084" spans="1:1" x14ac:dyDescent="0.45">
      <c r="A2084" s="3" t="s">
        <v>6681</v>
      </c>
    </row>
    <row r="2085" spans="1:1" x14ac:dyDescent="0.45">
      <c r="A2085" s="3" t="s">
        <v>6682</v>
      </c>
    </row>
    <row r="2086" spans="1:1" x14ac:dyDescent="0.45">
      <c r="A2086" s="3" t="s">
        <v>6683</v>
      </c>
    </row>
    <row r="2087" spans="1:1" x14ac:dyDescent="0.45">
      <c r="A2087" s="3" t="s">
        <v>6684</v>
      </c>
    </row>
    <row r="2088" spans="1:1" x14ac:dyDescent="0.45">
      <c r="A2088" s="3" t="s">
        <v>6685</v>
      </c>
    </row>
    <row r="2089" spans="1:1" x14ac:dyDescent="0.45">
      <c r="A2089" s="3" t="s">
        <v>6686</v>
      </c>
    </row>
    <row r="2090" spans="1:1" x14ac:dyDescent="0.45">
      <c r="A2090" s="3" t="s">
        <v>6687</v>
      </c>
    </row>
    <row r="2091" spans="1:1" x14ac:dyDescent="0.45">
      <c r="A2091" s="3" t="s">
        <v>6688</v>
      </c>
    </row>
    <row r="2092" spans="1:1" x14ac:dyDescent="0.45">
      <c r="A2092" s="3" t="s">
        <v>6689</v>
      </c>
    </row>
    <row r="2093" spans="1:1" x14ac:dyDescent="0.45">
      <c r="A2093" s="3" t="s">
        <v>6690</v>
      </c>
    </row>
    <row r="2094" spans="1:1" x14ac:dyDescent="0.45">
      <c r="A2094" s="3" t="s">
        <v>6691</v>
      </c>
    </row>
    <row r="2095" spans="1:1" x14ac:dyDescent="0.45">
      <c r="A2095" s="3" t="s">
        <v>6692</v>
      </c>
    </row>
    <row r="2096" spans="1:1" x14ac:dyDescent="0.45">
      <c r="A2096" s="3" t="s">
        <v>6693</v>
      </c>
    </row>
    <row r="2097" spans="1:1" x14ac:dyDescent="0.45">
      <c r="A2097" s="3" t="s">
        <v>6694</v>
      </c>
    </row>
    <row r="2098" spans="1:1" x14ac:dyDescent="0.45">
      <c r="A2098" s="3" t="s">
        <v>6695</v>
      </c>
    </row>
    <row r="2099" spans="1:1" x14ac:dyDescent="0.45">
      <c r="A2099" s="3" t="s">
        <v>6696</v>
      </c>
    </row>
    <row r="2100" spans="1:1" x14ac:dyDescent="0.45">
      <c r="A2100" s="3" t="s">
        <v>6697</v>
      </c>
    </row>
    <row r="2101" spans="1:1" x14ac:dyDescent="0.45">
      <c r="A2101" s="3" t="s">
        <v>6698</v>
      </c>
    </row>
    <row r="2102" spans="1:1" x14ac:dyDescent="0.45">
      <c r="A2102" s="3" t="s">
        <v>6699</v>
      </c>
    </row>
    <row r="2103" spans="1:1" x14ac:dyDescent="0.45">
      <c r="A2103" s="3" t="s">
        <v>6700</v>
      </c>
    </row>
    <row r="2104" spans="1:1" x14ac:dyDescent="0.45">
      <c r="A2104" s="3" t="s">
        <v>6701</v>
      </c>
    </row>
    <row r="2105" spans="1:1" x14ac:dyDescent="0.45">
      <c r="A2105" s="3" t="s">
        <v>6702</v>
      </c>
    </row>
    <row r="2106" spans="1:1" x14ac:dyDescent="0.45">
      <c r="A2106" s="3" t="s">
        <v>6703</v>
      </c>
    </row>
    <row r="2107" spans="1:1" x14ac:dyDescent="0.45">
      <c r="A2107" s="3" t="s">
        <v>6704</v>
      </c>
    </row>
    <row r="2108" spans="1:1" x14ac:dyDescent="0.45">
      <c r="A2108" s="3" t="s">
        <v>6705</v>
      </c>
    </row>
    <row r="2109" spans="1:1" x14ac:dyDescent="0.45">
      <c r="A2109" s="3" t="s">
        <v>6706</v>
      </c>
    </row>
    <row r="2110" spans="1:1" x14ac:dyDescent="0.45">
      <c r="A2110" s="3" t="s">
        <v>6707</v>
      </c>
    </row>
    <row r="2111" spans="1:1" x14ac:dyDescent="0.45">
      <c r="A2111" s="3" t="s">
        <v>6708</v>
      </c>
    </row>
    <row r="2112" spans="1:1" x14ac:dyDescent="0.45">
      <c r="A2112" s="3" t="s">
        <v>6709</v>
      </c>
    </row>
    <row r="2113" spans="1:1" x14ac:dyDescent="0.45">
      <c r="A2113" s="3" t="s">
        <v>6710</v>
      </c>
    </row>
    <row r="2114" spans="1:1" x14ac:dyDescent="0.45">
      <c r="A2114" s="3" t="s">
        <v>6711</v>
      </c>
    </row>
    <row r="2115" spans="1:1" x14ac:dyDescent="0.45">
      <c r="A2115" s="3" t="s">
        <v>6712</v>
      </c>
    </row>
    <row r="2116" spans="1:1" x14ac:dyDescent="0.45">
      <c r="A2116" s="3" t="s">
        <v>6713</v>
      </c>
    </row>
    <row r="2117" spans="1:1" x14ac:dyDescent="0.45">
      <c r="A2117" s="3" t="s">
        <v>6714</v>
      </c>
    </row>
    <row r="2118" spans="1:1" x14ac:dyDescent="0.45">
      <c r="A2118" s="3" t="s">
        <v>6715</v>
      </c>
    </row>
    <row r="2119" spans="1:1" x14ac:dyDescent="0.45">
      <c r="A2119" s="3" t="s">
        <v>6716</v>
      </c>
    </row>
    <row r="2120" spans="1:1" x14ac:dyDescent="0.45">
      <c r="A2120" s="3" t="s">
        <v>6717</v>
      </c>
    </row>
    <row r="2121" spans="1:1" x14ac:dyDescent="0.45">
      <c r="A2121" s="3" t="s">
        <v>6718</v>
      </c>
    </row>
    <row r="2122" spans="1:1" x14ac:dyDescent="0.45">
      <c r="A2122" s="3" t="s">
        <v>6719</v>
      </c>
    </row>
    <row r="2123" spans="1:1" x14ac:dyDescent="0.45">
      <c r="A2123" s="3" t="s">
        <v>6720</v>
      </c>
    </row>
    <row r="2124" spans="1:1" x14ac:dyDescent="0.45">
      <c r="A2124" s="3" t="s">
        <v>6721</v>
      </c>
    </row>
    <row r="2125" spans="1:1" x14ac:dyDescent="0.45">
      <c r="A2125" s="3" t="s">
        <v>6722</v>
      </c>
    </row>
    <row r="2126" spans="1:1" x14ac:dyDescent="0.45">
      <c r="A2126" s="3" t="s">
        <v>6723</v>
      </c>
    </row>
    <row r="2127" spans="1:1" x14ac:dyDescent="0.45">
      <c r="A2127" s="3" t="s">
        <v>6724</v>
      </c>
    </row>
    <row r="2128" spans="1:1" x14ac:dyDescent="0.45">
      <c r="A2128" s="3" t="s">
        <v>6725</v>
      </c>
    </row>
    <row r="2129" spans="1:1" x14ac:dyDescent="0.45">
      <c r="A2129" s="3" t="s">
        <v>6726</v>
      </c>
    </row>
    <row r="2130" spans="1:1" x14ac:dyDescent="0.45">
      <c r="A2130" s="3" t="s">
        <v>6727</v>
      </c>
    </row>
    <row r="2131" spans="1:1" x14ac:dyDescent="0.45">
      <c r="A2131" s="3" t="s">
        <v>6728</v>
      </c>
    </row>
    <row r="2132" spans="1:1" x14ac:dyDescent="0.45">
      <c r="A2132" s="3" t="s">
        <v>6729</v>
      </c>
    </row>
    <row r="2133" spans="1:1" x14ac:dyDescent="0.45">
      <c r="A2133" s="3" t="s">
        <v>6730</v>
      </c>
    </row>
    <row r="2134" spans="1:1" x14ac:dyDescent="0.45">
      <c r="A2134" s="3" t="s">
        <v>6731</v>
      </c>
    </row>
    <row r="2135" spans="1:1" x14ac:dyDescent="0.45">
      <c r="A2135" s="3" t="s">
        <v>6732</v>
      </c>
    </row>
    <row r="2136" spans="1:1" x14ac:dyDescent="0.45">
      <c r="A2136" s="3" t="s">
        <v>6733</v>
      </c>
    </row>
    <row r="2137" spans="1:1" x14ac:dyDescent="0.45">
      <c r="A2137" s="3" t="s">
        <v>6734</v>
      </c>
    </row>
    <row r="2138" spans="1:1" x14ac:dyDescent="0.45">
      <c r="A2138" s="3" t="s">
        <v>6735</v>
      </c>
    </row>
    <row r="2139" spans="1:1" x14ac:dyDescent="0.45">
      <c r="A2139" s="3" t="s">
        <v>6736</v>
      </c>
    </row>
    <row r="2140" spans="1:1" x14ac:dyDescent="0.45">
      <c r="A2140" s="3" t="s">
        <v>6737</v>
      </c>
    </row>
    <row r="2141" spans="1:1" x14ac:dyDescent="0.45">
      <c r="A2141" s="3" t="s">
        <v>6738</v>
      </c>
    </row>
    <row r="2142" spans="1:1" x14ac:dyDescent="0.45">
      <c r="A2142" s="3" t="s">
        <v>6739</v>
      </c>
    </row>
    <row r="2143" spans="1:1" x14ac:dyDescent="0.45">
      <c r="A2143" s="3" t="s">
        <v>6740</v>
      </c>
    </row>
    <row r="2144" spans="1:1" x14ac:dyDescent="0.45">
      <c r="A2144" s="3" t="s">
        <v>6741</v>
      </c>
    </row>
    <row r="2145" spans="1:1" x14ac:dyDescent="0.45">
      <c r="A2145" s="3" t="s">
        <v>6742</v>
      </c>
    </row>
    <row r="2146" spans="1:1" x14ac:dyDescent="0.45">
      <c r="A2146" s="3" t="s">
        <v>6743</v>
      </c>
    </row>
    <row r="2147" spans="1:1" x14ac:dyDescent="0.45">
      <c r="A2147" s="3" t="s">
        <v>6744</v>
      </c>
    </row>
    <row r="2148" spans="1:1" x14ac:dyDescent="0.45">
      <c r="A2148" s="3" t="s">
        <v>6745</v>
      </c>
    </row>
    <row r="2149" spans="1:1" x14ac:dyDescent="0.45">
      <c r="A2149" s="3" t="s">
        <v>6746</v>
      </c>
    </row>
    <row r="2150" spans="1:1" x14ac:dyDescent="0.45">
      <c r="A2150" s="3" t="s">
        <v>6747</v>
      </c>
    </row>
    <row r="2151" spans="1:1" x14ac:dyDescent="0.45">
      <c r="A2151" s="3" t="s">
        <v>6748</v>
      </c>
    </row>
    <row r="2152" spans="1:1" x14ac:dyDescent="0.45">
      <c r="A2152" s="3" t="s">
        <v>6749</v>
      </c>
    </row>
    <row r="2153" spans="1:1" x14ac:dyDescent="0.45">
      <c r="A2153" s="3" t="s">
        <v>6750</v>
      </c>
    </row>
    <row r="2154" spans="1:1" x14ac:dyDescent="0.45">
      <c r="A2154" s="3" t="s">
        <v>6751</v>
      </c>
    </row>
    <row r="2155" spans="1:1" x14ac:dyDescent="0.45">
      <c r="A2155" s="3" t="s">
        <v>6752</v>
      </c>
    </row>
    <row r="2156" spans="1:1" x14ac:dyDescent="0.45">
      <c r="A2156" s="3" t="s">
        <v>6753</v>
      </c>
    </row>
    <row r="2157" spans="1:1" x14ac:dyDescent="0.45">
      <c r="A2157" s="3" t="s">
        <v>6754</v>
      </c>
    </row>
    <row r="2158" spans="1:1" x14ac:dyDescent="0.45">
      <c r="A2158" s="3" t="s">
        <v>6755</v>
      </c>
    </row>
    <row r="2159" spans="1:1" x14ac:dyDescent="0.45">
      <c r="A2159" s="3" t="s">
        <v>6756</v>
      </c>
    </row>
    <row r="2160" spans="1:1" x14ac:dyDescent="0.45">
      <c r="A2160" s="3" t="s">
        <v>6757</v>
      </c>
    </row>
    <row r="2161" spans="1:1" x14ac:dyDescent="0.45">
      <c r="A2161" s="3" t="s">
        <v>6758</v>
      </c>
    </row>
    <row r="2162" spans="1:1" x14ac:dyDescent="0.45">
      <c r="A2162" s="3" t="s">
        <v>6759</v>
      </c>
    </row>
    <row r="2163" spans="1:1" x14ac:dyDescent="0.45">
      <c r="A2163" s="3" t="s">
        <v>6760</v>
      </c>
    </row>
    <row r="2164" spans="1:1" x14ac:dyDescent="0.45">
      <c r="A2164" s="3" t="s">
        <v>6761</v>
      </c>
    </row>
    <row r="2165" spans="1:1" x14ac:dyDescent="0.45">
      <c r="A2165" s="3" t="s">
        <v>6762</v>
      </c>
    </row>
    <row r="2166" spans="1:1" x14ac:dyDescent="0.45">
      <c r="A2166" s="3" t="s">
        <v>6763</v>
      </c>
    </row>
    <row r="2167" spans="1:1" x14ac:dyDescent="0.45">
      <c r="A2167" s="3" t="s">
        <v>6764</v>
      </c>
    </row>
    <row r="2168" spans="1:1" x14ac:dyDescent="0.45">
      <c r="A2168" s="3" t="s">
        <v>6765</v>
      </c>
    </row>
    <row r="2169" spans="1:1" x14ac:dyDescent="0.45">
      <c r="A2169" s="3" t="s">
        <v>6766</v>
      </c>
    </row>
    <row r="2170" spans="1:1" x14ac:dyDescent="0.45">
      <c r="A2170" s="3" t="s">
        <v>6767</v>
      </c>
    </row>
    <row r="2171" spans="1:1" x14ac:dyDescent="0.45">
      <c r="A2171" s="3" t="s">
        <v>6768</v>
      </c>
    </row>
    <row r="2172" spans="1:1" x14ac:dyDescent="0.45">
      <c r="A2172" s="3" t="s">
        <v>6769</v>
      </c>
    </row>
    <row r="2173" spans="1:1" x14ac:dyDescent="0.45">
      <c r="A2173" s="3" t="s">
        <v>6770</v>
      </c>
    </row>
    <row r="2174" spans="1:1" x14ac:dyDescent="0.45">
      <c r="A2174" s="3" t="s">
        <v>6771</v>
      </c>
    </row>
    <row r="2175" spans="1:1" x14ac:dyDescent="0.45">
      <c r="A2175" s="3" t="s">
        <v>6772</v>
      </c>
    </row>
    <row r="2176" spans="1:1" x14ac:dyDescent="0.45">
      <c r="A2176" s="3" t="s">
        <v>6773</v>
      </c>
    </row>
    <row r="2177" spans="1:1" x14ac:dyDescent="0.45">
      <c r="A2177" s="3" t="s">
        <v>6774</v>
      </c>
    </row>
    <row r="2178" spans="1:1" x14ac:dyDescent="0.45">
      <c r="A2178" s="3" t="s">
        <v>6775</v>
      </c>
    </row>
    <row r="2179" spans="1:1" x14ac:dyDescent="0.45">
      <c r="A2179" s="3" t="s">
        <v>6776</v>
      </c>
    </row>
    <row r="2180" spans="1:1" x14ac:dyDescent="0.45">
      <c r="A2180" s="3" t="s">
        <v>6777</v>
      </c>
    </row>
    <row r="2181" spans="1:1" x14ac:dyDescent="0.45">
      <c r="A2181" s="3" t="s">
        <v>6778</v>
      </c>
    </row>
    <row r="2182" spans="1:1" x14ac:dyDescent="0.45">
      <c r="A2182" s="3" t="s">
        <v>6779</v>
      </c>
    </row>
    <row r="2183" spans="1:1" x14ac:dyDescent="0.45">
      <c r="A2183" s="3" t="s">
        <v>6780</v>
      </c>
    </row>
    <row r="2184" spans="1:1" x14ac:dyDescent="0.45">
      <c r="A2184" s="3" t="s">
        <v>6781</v>
      </c>
    </row>
    <row r="2185" spans="1:1" x14ac:dyDescent="0.45">
      <c r="A2185" s="3" t="s">
        <v>6782</v>
      </c>
    </row>
    <row r="2186" spans="1:1" x14ac:dyDescent="0.45">
      <c r="A2186" s="3" t="s">
        <v>6783</v>
      </c>
    </row>
    <row r="2187" spans="1:1" x14ac:dyDescent="0.45">
      <c r="A2187" s="3" t="s">
        <v>6784</v>
      </c>
    </row>
    <row r="2188" spans="1:1" x14ac:dyDescent="0.45">
      <c r="A2188" s="3" t="s">
        <v>6785</v>
      </c>
    </row>
    <row r="2189" spans="1:1" x14ac:dyDescent="0.45">
      <c r="A2189" s="3" t="s">
        <v>6786</v>
      </c>
    </row>
    <row r="2190" spans="1:1" x14ac:dyDescent="0.45">
      <c r="A2190" s="3" t="s">
        <v>6787</v>
      </c>
    </row>
    <row r="2191" spans="1:1" x14ac:dyDescent="0.45">
      <c r="A2191" s="3" t="s">
        <v>6788</v>
      </c>
    </row>
    <row r="2192" spans="1:1" x14ac:dyDescent="0.45">
      <c r="A2192" s="3" t="s">
        <v>6789</v>
      </c>
    </row>
    <row r="2193" spans="1:1" x14ac:dyDescent="0.45">
      <c r="A2193" s="3" t="s">
        <v>6790</v>
      </c>
    </row>
    <row r="2194" spans="1:1" x14ac:dyDescent="0.45">
      <c r="A2194" s="3" t="s">
        <v>6791</v>
      </c>
    </row>
    <row r="2195" spans="1:1" x14ac:dyDescent="0.45">
      <c r="A2195" s="3" t="s">
        <v>6792</v>
      </c>
    </row>
    <row r="2196" spans="1:1" x14ac:dyDescent="0.45">
      <c r="A2196" s="3" t="s">
        <v>6793</v>
      </c>
    </row>
    <row r="2197" spans="1:1" x14ac:dyDescent="0.45">
      <c r="A2197" s="3" t="s">
        <v>6794</v>
      </c>
    </row>
    <row r="2198" spans="1:1" x14ac:dyDescent="0.45">
      <c r="A2198" s="3" t="s">
        <v>6795</v>
      </c>
    </row>
    <row r="2199" spans="1:1" x14ac:dyDescent="0.45">
      <c r="A2199" s="3" t="s">
        <v>6796</v>
      </c>
    </row>
    <row r="2200" spans="1:1" x14ac:dyDescent="0.45">
      <c r="A2200" s="3" t="s">
        <v>6797</v>
      </c>
    </row>
    <row r="2201" spans="1:1" x14ac:dyDescent="0.45">
      <c r="A2201" s="3" t="s">
        <v>6798</v>
      </c>
    </row>
    <row r="2202" spans="1:1" x14ac:dyDescent="0.45">
      <c r="A2202" s="3" t="s">
        <v>6799</v>
      </c>
    </row>
    <row r="2203" spans="1:1" x14ac:dyDescent="0.45">
      <c r="A2203" s="3" t="s">
        <v>6800</v>
      </c>
    </row>
    <row r="2204" spans="1:1" x14ac:dyDescent="0.45">
      <c r="A2204" s="3" t="s">
        <v>6801</v>
      </c>
    </row>
    <row r="2205" spans="1:1" x14ac:dyDescent="0.45">
      <c r="A2205" s="3" t="s">
        <v>6802</v>
      </c>
    </row>
    <row r="2206" spans="1:1" x14ac:dyDescent="0.45">
      <c r="A2206" s="3" t="s">
        <v>6803</v>
      </c>
    </row>
    <row r="2207" spans="1:1" x14ac:dyDescent="0.45">
      <c r="A2207" s="3" t="s">
        <v>6804</v>
      </c>
    </row>
    <row r="2208" spans="1:1" x14ac:dyDescent="0.45">
      <c r="A2208" s="3" t="s">
        <v>6805</v>
      </c>
    </row>
    <row r="2209" spans="1:1" x14ac:dyDescent="0.45">
      <c r="A2209" s="3" t="s">
        <v>6806</v>
      </c>
    </row>
    <row r="2210" spans="1:1" x14ac:dyDescent="0.45">
      <c r="A2210" s="3" t="s">
        <v>6807</v>
      </c>
    </row>
    <row r="2211" spans="1:1" x14ac:dyDescent="0.45">
      <c r="A2211" s="3" t="s">
        <v>6808</v>
      </c>
    </row>
    <row r="2212" spans="1:1" x14ac:dyDescent="0.45">
      <c r="A2212" s="3" t="s">
        <v>6809</v>
      </c>
    </row>
    <row r="2213" spans="1:1" x14ac:dyDescent="0.45">
      <c r="A2213" s="3" t="s">
        <v>6810</v>
      </c>
    </row>
    <row r="2214" spans="1:1" x14ac:dyDescent="0.45">
      <c r="A2214" s="3" t="s">
        <v>6811</v>
      </c>
    </row>
    <row r="2215" spans="1:1" x14ac:dyDescent="0.45">
      <c r="A2215" s="3" t="s">
        <v>6812</v>
      </c>
    </row>
    <row r="2216" spans="1:1" x14ac:dyDescent="0.45">
      <c r="A2216" s="3" t="s">
        <v>6813</v>
      </c>
    </row>
    <row r="2217" spans="1:1" x14ac:dyDescent="0.45">
      <c r="A2217" s="3" t="s">
        <v>6814</v>
      </c>
    </row>
    <row r="2218" spans="1:1" x14ac:dyDescent="0.45">
      <c r="A2218" s="3" t="s">
        <v>6815</v>
      </c>
    </row>
    <row r="2219" spans="1:1" x14ac:dyDescent="0.45">
      <c r="A2219" s="3" t="s">
        <v>6816</v>
      </c>
    </row>
    <row r="2220" spans="1:1" x14ac:dyDescent="0.45">
      <c r="A2220" s="3" t="s">
        <v>6817</v>
      </c>
    </row>
    <row r="2221" spans="1:1" x14ac:dyDescent="0.45">
      <c r="A2221" s="3" t="s">
        <v>6818</v>
      </c>
    </row>
    <row r="2222" spans="1:1" x14ac:dyDescent="0.45">
      <c r="A2222" s="3" t="s">
        <v>6819</v>
      </c>
    </row>
    <row r="2223" spans="1:1" x14ac:dyDescent="0.45">
      <c r="A2223" s="3" t="s">
        <v>6820</v>
      </c>
    </row>
    <row r="2224" spans="1:1" x14ac:dyDescent="0.45">
      <c r="A2224" s="3" t="s">
        <v>6821</v>
      </c>
    </row>
    <row r="2225" spans="1:1" x14ac:dyDescent="0.45">
      <c r="A2225" s="3" t="s">
        <v>6822</v>
      </c>
    </row>
    <row r="2226" spans="1:1" x14ac:dyDescent="0.45">
      <c r="A2226" s="3" t="s">
        <v>6823</v>
      </c>
    </row>
    <row r="2227" spans="1:1" x14ac:dyDescent="0.45">
      <c r="A2227" s="3" t="s">
        <v>6824</v>
      </c>
    </row>
    <row r="2228" spans="1:1" x14ac:dyDescent="0.45">
      <c r="A2228" s="3" t="s">
        <v>6825</v>
      </c>
    </row>
    <row r="2229" spans="1:1" x14ac:dyDescent="0.45">
      <c r="A2229" s="3" t="s">
        <v>6826</v>
      </c>
    </row>
    <row r="2230" spans="1:1" x14ac:dyDescent="0.45">
      <c r="A2230" s="3" t="s">
        <v>6827</v>
      </c>
    </row>
    <row r="2231" spans="1:1" x14ac:dyDescent="0.45">
      <c r="A2231" s="3" t="s">
        <v>6828</v>
      </c>
    </row>
    <row r="2232" spans="1:1" x14ac:dyDescent="0.45">
      <c r="A2232" s="3" t="s">
        <v>6829</v>
      </c>
    </row>
    <row r="2233" spans="1:1" x14ac:dyDescent="0.45">
      <c r="A2233" s="3" t="s">
        <v>6830</v>
      </c>
    </row>
    <row r="2234" spans="1:1" x14ac:dyDescent="0.45">
      <c r="A2234" s="3" t="s">
        <v>6831</v>
      </c>
    </row>
    <row r="2235" spans="1:1" x14ac:dyDescent="0.45">
      <c r="A2235" s="3" t="s">
        <v>6832</v>
      </c>
    </row>
    <row r="2236" spans="1:1" x14ac:dyDescent="0.45">
      <c r="A2236" s="3" t="s">
        <v>6833</v>
      </c>
    </row>
    <row r="2237" spans="1:1" x14ac:dyDescent="0.45">
      <c r="A2237" s="3" t="s">
        <v>6834</v>
      </c>
    </row>
    <row r="2238" spans="1:1" x14ac:dyDescent="0.45">
      <c r="A2238" s="3" t="s">
        <v>6835</v>
      </c>
    </row>
    <row r="2239" spans="1:1" x14ac:dyDescent="0.45">
      <c r="A2239" s="3" t="s">
        <v>6836</v>
      </c>
    </row>
    <row r="2240" spans="1:1" x14ac:dyDescent="0.45">
      <c r="A2240" s="3" t="s">
        <v>6837</v>
      </c>
    </row>
    <row r="2241" spans="1:1" x14ac:dyDescent="0.45">
      <c r="A2241" s="3" t="s">
        <v>6838</v>
      </c>
    </row>
    <row r="2242" spans="1:1" x14ac:dyDescent="0.45">
      <c r="A2242" s="3" t="s">
        <v>6839</v>
      </c>
    </row>
    <row r="2243" spans="1:1" x14ac:dyDescent="0.45">
      <c r="A2243" s="3" t="s">
        <v>6840</v>
      </c>
    </row>
    <row r="2244" spans="1:1" x14ac:dyDescent="0.45">
      <c r="A2244" s="3" t="s">
        <v>6841</v>
      </c>
    </row>
    <row r="2245" spans="1:1" x14ac:dyDescent="0.45">
      <c r="A2245" s="3" t="s">
        <v>6842</v>
      </c>
    </row>
    <row r="2246" spans="1:1" x14ac:dyDescent="0.45">
      <c r="A2246" s="3" t="s">
        <v>6843</v>
      </c>
    </row>
    <row r="2247" spans="1:1" x14ac:dyDescent="0.45">
      <c r="A2247" s="3" t="s">
        <v>6844</v>
      </c>
    </row>
    <row r="2248" spans="1:1" x14ac:dyDescent="0.45">
      <c r="A2248" s="3" t="s">
        <v>6845</v>
      </c>
    </row>
    <row r="2249" spans="1:1" x14ac:dyDescent="0.45">
      <c r="A2249" s="3" t="s">
        <v>6846</v>
      </c>
    </row>
    <row r="2250" spans="1:1" x14ac:dyDescent="0.45">
      <c r="A2250" s="3" t="s">
        <v>6847</v>
      </c>
    </row>
    <row r="2251" spans="1:1" x14ac:dyDescent="0.45">
      <c r="A2251" s="3" t="s">
        <v>6848</v>
      </c>
    </row>
    <row r="2252" spans="1:1" x14ac:dyDescent="0.45">
      <c r="A2252" s="3" t="s">
        <v>6849</v>
      </c>
    </row>
    <row r="2253" spans="1:1" x14ac:dyDescent="0.45">
      <c r="A2253" s="3" t="s">
        <v>6850</v>
      </c>
    </row>
    <row r="2254" spans="1:1" x14ac:dyDescent="0.45">
      <c r="A2254" s="3" t="s">
        <v>6851</v>
      </c>
    </row>
    <row r="2255" spans="1:1" x14ac:dyDescent="0.45">
      <c r="A2255" s="3" t="s">
        <v>6852</v>
      </c>
    </row>
    <row r="2256" spans="1:1" x14ac:dyDescent="0.45">
      <c r="A2256" s="3" t="s">
        <v>6853</v>
      </c>
    </row>
    <row r="2257" spans="1:1" x14ac:dyDescent="0.45">
      <c r="A2257" s="3" t="s">
        <v>6854</v>
      </c>
    </row>
    <row r="2258" spans="1:1" x14ac:dyDescent="0.45">
      <c r="A2258" s="3" t="s">
        <v>6855</v>
      </c>
    </row>
    <row r="2259" spans="1:1" x14ac:dyDescent="0.45">
      <c r="A2259" s="3" t="s">
        <v>6856</v>
      </c>
    </row>
    <row r="2260" spans="1:1" x14ac:dyDescent="0.45">
      <c r="A2260" s="3" t="s">
        <v>6857</v>
      </c>
    </row>
    <row r="2261" spans="1:1" x14ac:dyDescent="0.45">
      <c r="A2261" s="3" t="s">
        <v>6858</v>
      </c>
    </row>
    <row r="2262" spans="1:1" x14ac:dyDescent="0.45">
      <c r="A2262" s="3" t="s">
        <v>6859</v>
      </c>
    </row>
    <row r="2263" spans="1:1" x14ac:dyDescent="0.45">
      <c r="A2263" s="3" t="s">
        <v>6860</v>
      </c>
    </row>
    <row r="2264" spans="1:1" x14ac:dyDescent="0.45">
      <c r="A2264" s="3" t="s">
        <v>6861</v>
      </c>
    </row>
    <row r="2265" spans="1:1" x14ac:dyDescent="0.45">
      <c r="A2265" s="3" t="s">
        <v>6862</v>
      </c>
    </row>
    <row r="2266" spans="1:1" x14ac:dyDescent="0.45">
      <c r="A2266" s="3" t="s">
        <v>6863</v>
      </c>
    </row>
    <row r="2267" spans="1:1" x14ac:dyDescent="0.45">
      <c r="A2267" s="3" t="s">
        <v>6864</v>
      </c>
    </row>
    <row r="2268" spans="1:1" x14ac:dyDescent="0.45">
      <c r="A2268" s="3" t="s">
        <v>6865</v>
      </c>
    </row>
    <row r="2269" spans="1:1" x14ac:dyDescent="0.45">
      <c r="A2269" s="3" t="s">
        <v>6866</v>
      </c>
    </row>
    <row r="2270" spans="1:1" x14ac:dyDescent="0.45">
      <c r="A2270" s="3" t="s">
        <v>6867</v>
      </c>
    </row>
    <row r="2271" spans="1:1" x14ac:dyDescent="0.45">
      <c r="A2271" s="3" t="s">
        <v>6868</v>
      </c>
    </row>
    <row r="2272" spans="1:1" x14ac:dyDescent="0.45">
      <c r="A2272" s="3" t="s">
        <v>6869</v>
      </c>
    </row>
    <row r="2273" spans="1:1" x14ac:dyDescent="0.45">
      <c r="A2273" s="3" t="s">
        <v>6870</v>
      </c>
    </row>
    <row r="2274" spans="1:1" x14ac:dyDescent="0.45">
      <c r="A2274" s="3" t="s">
        <v>6871</v>
      </c>
    </row>
    <row r="2275" spans="1:1" x14ac:dyDescent="0.45">
      <c r="A2275" s="3" t="s">
        <v>6872</v>
      </c>
    </row>
    <row r="2276" spans="1:1" x14ac:dyDescent="0.45">
      <c r="A2276" s="3" t="s">
        <v>6873</v>
      </c>
    </row>
    <row r="2277" spans="1:1" x14ac:dyDescent="0.45">
      <c r="A2277" s="3" t="s">
        <v>6874</v>
      </c>
    </row>
    <row r="2278" spans="1:1" x14ac:dyDescent="0.45">
      <c r="A2278" s="3" t="s">
        <v>6875</v>
      </c>
    </row>
    <row r="2279" spans="1:1" x14ac:dyDescent="0.45">
      <c r="A2279" s="3" t="s">
        <v>6876</v>
      </c>
    </row>
    <row r="2280" spans="1:1" x14ac:dyDescent="0.45">
      <c r="A2280" s="3" t="s">
        <v>6877</v>
      </c>
    </row>
    <row r="2281" spans="1:1" x14ac:dyDescent="0.45">
      <c r="A2281" s="3" t="s">
        <v>6878</v>
      </c>
    </row>
    <row r="2282" spans="1:1" x14ac:dyDescent="0.45">
      <c r="A2282" s="3" t="s">
        <v>6879</v>
      </c>
    </row>
    <row r="2283" spans="1:1" x14ac:dyDescent="0.45">
      <c r="A2283" s="3" t="s">
        <v>6880</v>
      </c>
    </row>
    <row r="2284" spans="1:1" x14ac:dyDescent="0.45">
      <c r="A2284" s="3" t="s">
        <v>6881</v>
      </c>
    </row>
    <row r="2285" spans="1:1" x14ac:dyDescent="0.45">
      <c r="A2285" s="3" t="s">
        <v>6882</v>
      </c>
    </row>
    <row r="2286" spans="1:1" x14ac:dyDescent="0.45">
      <c r="A2286" s="3" t="s">
        <v>6883</v>
      </c>
    </row>
    <row r="2287" spans="1:1" x14ac:dyDescent="0.45">
      <c r="A2287" s="3" t="s">
        <v>6884</v>
      </c>
    </row>
    <row r="2288" spans="1:1" x14ac:dyDescent="0.45">
      <c r="A2288" s="3" t="s">
        <v>6885</v>
      </c>
    </row>
    <row r="2289" spans="1:1" x14ac:dyDescent="0.45">
      <c r="A2289" s="3" t="s">
        <v>6886</v>
      </c>
    </row>
    <row r="2290" spans="1:1" x14ac:dyDescent="0.45">
      <c r="A2290" s="3" t="s">
        <v>6887</v>
      </c>
    </row>
    <row r="2291" spans="1:1" x14ac:dyDescent="0.45">
      <c r="A2291" s="3" t="s">
        <v>6888</v>
      </c>
    </row>
    <row r="2292" spans="1:1" x14ac:dyDescent="0.45">
      <c r="A2292" s="3" t="s">
        <v>6889</v>
      </c>
    </row>
    <row r="2293" spans="1:1" x14ac:dyDescent="0.45">
      <c r="A2293" s="3" t="s">
        <v>6890</v>
      </c>
    </row>
    <row r="2294" spans="1:1" x14ac:dyDescent="0.45">
      <c r="A2294" s="3" t="s">
        <v>6891</v>
      </c>
    </row>
    <row r="2295" spans="1:1" x14ac:dyDescent="0.45">
      <c r="A2295" s="3" t="s">
        <v>6892</v>
      </c>
    </row>
    <row r="2296" spans="1:1" x14ac:dyDescent="0.45">
      <c r="A2296" s="3" t="s">
        <v>6893</v>
      </c>
    </row>
    <row r="2297" spans="1:1" x14ac:dyDescent="0.45">
      <c r="A2297" s="3" t="s">
        <v>6894</v>
      </c>
    </row>
    <row r="2298" spans="1:1" x14ac:dyDescent="0.45">
      <c r="A2298" s="3" t="s">
        <v>6895</v>
      </c>
    </row>
    <row r="2299" spans="1:1" x14ac:dyDescent="0.45">
      <c r="A2299" s="3" t="s">
        <v>6896</v>
      </c>
    </row>
    <row r="2300" spans="1:1" x14ac:dyDescent="0.45">
      <c r="A2300" s="3" t="s">
        <v>6897</v>
      </c>
    </row>
    <row r="2301" spans="1:1" x14ac:dyDescent="0.45">
      <c r="A2301" s="3" t="s">
        <v>6898</v>
      </c>
    </row>
    <row r="2302" spans="1:1" x14ac:dyDescent="0.45">
      <c r="A2302" s="3" t="s">
        <v>6899</v>
      </c>
    </row>
    <row r="2303" spans="1:1" x14ac:dyDescent="0.45">
      <c r="A2303" s="3" t="s">
        <v>6900</v>
      </c>
    </row>
    <row r="2304" spans="1:1" x14ac:dyDescent="0.45">
      <c r="A2304" s="3" t="s">
        <v>6901</v>
      </c>
    </row>
    <row r="2305" spans="1:1" x14ac:dyDescent="0.45">
      <c r="A2305" s="3" t="s">
        <v>6902</v>
      </c>
    </row>
    <row r="2306" spans="1:1" x14ac:dyDescent="0.45">
      <c r="A2306" s="3" t="s">
        <v>6903</v>
      </c>
    </row>
    <row r="2307" spans="1:1" x14ac:dyDescent="0.45">
      <c r="A2307" s="3" t="s">
        <v>6904</v>
      </c>
    </row>
    <row r="2308" spans="1:1" x14ac:dyDescent="0.45">
      <c r="A2308" s="3" t="s">
        <v>6905</v>
      </c>
    </row>
    <row r="2309" spans="1:1" x14ac:dyDescent="0.45">
      <c r="A2309" s="3" t="s">
        <v>6906</v>
      </c>
    </row>
    <row r="2310" spans="1:1" x14ac:dyDescent="0.45">
      <c r="A2310" s="3" t="s">
        <v>6907</v>
      </c>
    </row>
    <row r="2311" spans="1:1" x14ac:dyDescent="0.45">
      <c r="A2311" s="3" t="s">
        <v>6908</v>
      </c>
    </row>
    <row r="2312" spans="1:1" x14ac:dyDescent="0.45">
      <c r="A2312" s="3" t="s">
        <v>6909</v>
      </c>
    </row>
    <row r="2313" spans="1:1" x14ac:dyDescent="0.45">
      <c r="A2313" s="3" t="s">
        <v>6910</v>
      </c>
    </row>
    <row r="2314" spans="1:1" x14ac:dyDescent="0.45">
      <c r="A2314" s="3" t="s">
        <v>6911</v>
      </c>
    </row>
    <row r="2315" spans="1:1" x14ac:dyDescent="0.45">
      <c r="A2315" s="3" t="s">
        <v>6912</v>
      </c>
    </row>
    <row r="2316" spans="1:1" x14ac:dyDescent="0.45">
      <c r="A2316" s="3" t="s">
        <v>6913</v>
      </c>
    </row>
    <row r="2317" spans="1:1" x14ac:dyDescent="0.45">
      <c r="A2317" s="3" t="s">
        <v>6914</v>
      </c>
    </row>
    <row r="2318" spans="1:1" x14ac:dyDescent="0.45">
      <c r="A2318" s="3" t="s">
        <v>6915</v>
      </c>
    </row>
    <row r="2319" spans="1:1" x14ac:dyDescent="0.45">
      <c r="A2319" s="3" t="s">
        <v>6916</v>
      </c>
    </row>
    <row r="2320" spans="1:1" x14ac:dyDescent="0.45">
      <c r="A2320" s="3" t="s">
        <v>6917</v>
      </c>
    </row>
    <row r="2321" spans="1:1" x14ac:dyDescent="0.45">
      <c r="A2321" s="3" t="s">
        <v>6918</v>
      </c>
    </row>
    <row r="2322" spans="1:1" x14ac:dyDescent="0.45">
      <c r="A2322" s="3" t="s">
        <v>6919</v>
      </c>
    </row>
    <row r="2323" spans="1:1" x14ac:dyDescent="0.45">
      <c r="A2323" s="3" t="s">
        <v>6920</v>
      </c>
    </row>
    <row r="2324" spans="1:1" x14ac:dyDescent="0.45">
      <c r="A2324" s="3" t="s">
        <v>6921</v>
      </c>
    </row>
    <row r="2325" spans="1:1" x14ac:dyDescent="0.45">
      <c r="A2325" s="3" t="s">
        <v>6922</v>
      </c>
    </row>
    <row r="2326" spans="1:1" x14ac:dyDescent="0.45">
      <c r="A2326" s="3" t="s">
        <v>6923</v>
      </c>
    </row>
    <row r="2327" spans="1:1" x14ac:dyDescent="0.45">
      <c r="A2327" s="3" t="s">
        <v>6924</v>
      </c>
    </row>
    <row r="2328" spans="1:1" x14ac:dyDescent="0.45">
      <c r="A2328" s="3" t="s">
        <v>6925</v>
      </c>
    </row>
    <row r="2329" spans="1:1" x14ac:dyDescent="0.45">
      <c r="A2329" s="3" t="s">
        <v>6926</v>
      </c>
    </row>
    <row r="2330" spans="1:1" x14ac:dyDescent="0.45">
      <c r="A2330" s="3" t="s">
        <v>6927</v>
      </c>
    </row>
    <row r="2331" spans="1:1" x14ac:dyDescent="0.45">
      <c r="A2331" s="3" t="s">
        <v>6928</v>
      </c>
    </row>
    <row r="2332" spans="1:1" x14ac:dyDescent="0.45">
      <c r="A2332" s="3" t="s">
        <v>6929</v>
      </c>
    </row>
    <row r="2333" spans="1:1" x14ac:dyDescent="0.45">
      <c r="A2333" s="3" t="s">
        <v>6930</v>
      </c>
    </row>
    <row r="2334" spans="1:1" x14ac:dyDescent="0.45">
      <c r="A2334" s="3" t="s">
        <v>6931</v>
      </c>
    </row>
    <row r="2335" spans="1:1" x14ac:dyDescent="0.45">
      <c r="A2335" s="3" t="s">
        <v>6932</v>
      </c>
    </row>
    <row r="2336" spans="1:1" x14ac:dyDescent="0.45">
      <c r="A2336" s="3" t="s">
        <v>6933</v>
      </c>
    </row>
    <row r="2337" spans="1:1" x14ac:dyDescent="0.45">
      <c r="A2337" s="3" t="s">
        <v>6934</v>
      </c>
    </row>
    <row r="2338" spans="1:1" x14ac:dyDescent="0.45">
      <c r="A2338" s="3" t="s">
        <v>6935</v>
      </c>
    </row>
    <row r="2339" spans="1:1" x14ac:dyDescent="0.45">
      <c r="A2339" s="3" t="s">
        <v>6936</v>
      </c>
    </row>
    <row r="2340" spans="1:1" x14ac:dyDescent="0.45">
      <c r="A2340" s="3" t="s">
        <v>6937</v>
      </c>
    </row>
    <row r="2341" spans="1:1" x14ac:dyDescent="0.45">
      <c r="A2341" s="3" t="s">
        <v>6938</v>
      </c>
    </row>
    <row r="2342" spans="1:1" x14ac:dyDescent="0.45">
      <c r="A2342" s="3" t="s">
        <v>6939</v>
      </c>
    </row>
    <row r="2343" spans="1:1" x14ac:dyDescent="0.45">
      <c r="A2343" s="3" t="s">
        <v>6940</v>
      </c>
    </row>
    <row r="2344" spans="1:1" x14ac:dyDescent="0.45">
      <c r="A2344" s="3" t="s">
        <v>6941</v>
      </c>
    </row>
    <row r="2345" spans="1:1" x14ac:dyDescent="0.45">
      <c r="A2345" s="3" t="s">
        <v>6942</v>
      </c>
    </row>
    <row r="2346" spans="1:1" x14ac:dyDescent="0.45">
      <c r="A2346" s="3" t="s">
        <v>6943</v>
      </c>
    </row>
    <row r="2347" spans="1:1" x14ac:dyDescent="0.45">
      <c r="A2347" s="3" t="s">
        <v>6944</v>
      </c>
    </row>
    <row r="2348" spans="1:1" x14ac:dyDescent="0.45">
      <c r="A2348" s="3" t="s">
        <v>6945</v>
      </c>
    </row>
    <row r="2349" spans="1:1" x14ac:dyDescent="0.45">
      <c r="A2349" s="3" t="s">
        <v>6946</v>
      </c>
    </row>
    <row r="2350" spans="1:1" x14ac:dyDescent="0.45">
      <c r="A2350" s="3" t="s">
        <v>6947</v>
      </c>
    </row>
    <row r="2351" spans="1:1" x14ac:dyDescent="0.45">
      <c r="A2351" s="3" t="s">
        <v>6948</v>
      </c>
    </row>
    <row r="2352" spans="1:1" x14ac:dyDescent="0.45">
      <c r="A2352" s="3" t="s">
        <v>6949</v>
      </c>
    </row>
    <row r="2353" spans="1:1" x14ac:dyDescent="0.45">
      <c r="A2353" s="3" t="s">
        <v>6950</v>
      </c>
    </row>
    <row r="2354" spans="1:1" x14ac:dyDescent="0.45">
      <c r="A2354" s="3" t="s">
        <v>6951</v>
      </c>
    </row>
    <row r="2355" spans="1:1" x14ac:dyDescent="0.45">
      <c r="A2355" s="3" t="s">
        <v>6952</v>
      </c>
    </row>
    <row r="2356" spans="1:1" x14ac:dyDescent="0.45">
      <c r="A2356" s="3" t="s">
        <v>6953</v>
      </c>
    </row>
    <row r="2357" spans="1:1" x14ac:dyDescent="0.45">
      <c r="A2357" s="3" t="s">
        <v>6954</v>
      </c>
    </row>
    <row r="2358" spans="1:1" x14ac:dyDescent="0.45">
      <c r="A2358" s="3" t="s">
        <v>6955</v>
      </c>
    </row>
    <row r="2359" spans="1:1" x14ac:dyDescent="0.45">
      <c r="A2359" s="3" t="s">
        <v>6956</v>
      </c>
    </row>
    <row r="2360" spans="1:1" x14ac:dyDescent="0.45">
      <c r="A2360" s="3" t="s">
        <v>6957</v>
      </c>
    </row>
    <row r="2361" spans="1:1" x14ac:dyDescent="0.45">
      <c r="A2361" s="3" t="s">
        <v>6958</v>
      </c>
    </row>
    <row r="2362" spans="1:1" x14ac:dyDescent="0.45">
      <c r="A2362" s="3" t="s">
        <v>6959</v>
      </c>
    </row>
    <row r="2363" spans="1:1" x14ac:dyDescent="0.45">
      <c r="A2363" s="3" t="s">
        <v>6960</v>
      </c>
    </row>
    <row r="2364" spans="1:1" x14ac:dyDescent="0.45">
      <c r="A2364" s="3" t="s">
        <v>6961</v>
      </c>
    </row>
    <row r="2365" spans="1:1" x14ac:dyDescent="0.45">
      <c r="A2365" s="3" t="s">
        <v>6962</v>
      </c>
    </row>
    <row r="2366" spans="1:1" x14ac:dyDescent="0.45">
      <c r="A2366" s="3" t="s">
        <v>6963</v>
      </c>
    </row>
    <row r="2367" spans="1:1" x14ac:dyDescent="0.45">
      <c r="A2367" s="3" t="s">
        <v>6964</v>
      </c>
    </row>
    <row r="2368" spans="1:1" x14ac:dyDescent="0.45">
      <c r="A2368" s="3" t="s">
        <v>6965</v>
      </c>
    </row>
    <row r="2369" spans="1:1" x14ac:dyDescent="0.45">
      <c r="A2369" s="3" t="s">
        <v>6966</v>
      </c>
    </row>
    <row r="2370" spans="1:1" x14ac:dyDescent="0.45">
      <c r="A2370" s="3" t="s">
        <v>6967</v>
      </c>
    </row>
    <row r="2371" spans="1:1" x14ac:dyDescent="0.45">
      <c r="A2371" s="3" t="s">
        <v>6968</v>
      </c>
    </row>
    <row r="2372" spans="1:1" x14ac:dyDescent="0.45">
      <c r="A2372" s="3" t="s">
        <v>6969</v>
      </c>
    </row>
    <row r="2373" spans="1:1" x14ac:dyDescent="0.45">
      <c r="A2373" s="3" t="s">
        <v>6970</v>
      </c>
    </row>
    <row r="2374" spans="1:1" x14ac:dyDescent="0.45">
      <c r="A2374" s="3" t="s">
        <v>6971</v>
      </c>
    </row>
    <row r="2375" spans="1:1" x14ac:dyDescent="0.45">
      <c r="A2375" s="3" t="s">
        <v>6972</v>
      </c>
    </row>
    <row r="2376" spans="1:1" x14ac:dyDescent="0.45">
      <c r="A2376" s="3" t="s">
        <v>6973</v>
      </c>
    </row>
    <row r="2377" spans="1:1" x14ac:dyDescent="0.45">
      <c r="A2377" s="3" t="s">
        <v>6974</v>
      </c>
    </row>
    <row r="2378" spans="1:1" x14ac:dyDescent="0.45">
      <c r="A2378" s="3" t="s">
        <v>6975</v>
      </c>
    </row>
    <row r="2379" spans="1:1" x14ac:dyDescent="0.45">
      <c r="A2379" s="3" t="s">
        <v>6976</v>
      </c>
    </row>
    <row r="2380" spans="1:1" x14ac:dyDescent="0.45">
      <c r="A2380" s="3" t="s">
        <v>6977</v>
      </c>
    </row>
    <row r="2381" spans="1:1" x14ac:dyDescent="0.45">
      <c r="A2381" s="3" t="s">
        <v>6978</v>
      </c>
    </row>
    <row r="2382" spans="1:1" x14ac:dyDescent="0.45">
      <c r="A2382" s="3" t="s">
        <v>6979</v>
      </c>
    </row>
    <row r="2383" spans="1:1" x14ac:dyDescent="0.45">
      <c r="A2383" s="3" t="s">
        <v>6980</v>
      </c>
    </row>
    <row r="2384" spans="1:1" x14ac:dyDescent="0.45">
      <c r="A2384" s="3" t="s">
        <v>6981</v>
      </c>
    </row>
    <row r="2385" spans="1:1" x14ac:dyDescent="0.45">
      <c r="A2385" s="3" t="s">
        <v>6982</v>
      </c>
    </row>
    <row r="2386" spans="1:1" x14ac:dyDescent="0.45">
      <c r="A2386" s="3" t="s">
        <v>6983</v>
      </c>
    </row>
    <row r="2387" spans="1:1" x14ac:dyDescent="0.45">
      <c r="A2387" s="3" t="s">
        <v>6984</v>
      </c>
    </row>
    <row r="2388" spans="1:1" x14ac:dyDescent="0.45">
      <c r="A2388" s="3" t="s">
        <v>6985</v>
      </c>
    </row>
    <row r="2389" spans="1:1" x14ac:dyDescent="0.45">
      <c r="A2389" s="3" t="s">
        <v>6986</v>
      </c>
    </row>
    <row r="2390" spans="1:1" x14ac:dyDescent="0.45">
      <c r="A2390" s="3" t="s">
        <v>6987</v>
      </c>
    </row>
    <row r="2391" spans="1:1" x14ac:dyDescent="0.45">
      <c r="A2391" s="3" t="s">
        <v>6988</v>
      </c>
    </row>
    <row r="2392" spans="1:1" x14ac:dyDescent="0.45">
      <c r="A2392" s="3" t="s">
        <v>6989</v>
      </c>
    </row>
    <row r="2393" spans="1:1" x14ac:dyDescent="0.45">
      <c r="A2393" s="3" t="s">
        <v>6990</v>
      </c>
    </row>
    <row r="2394" spans="1:1" x14ac:dyDescent="0.45">
      <c r="A2394" s="3" t="s">
        <v>6991</v>
      </c>
    </row>
    <row r="2395" spans="1:1" x14ac:dyDescent="0.45">
      <c r="A2395" s="3" t="s">
        <v>6992</v>
      </c>
    </row>
    <row r="2396" spans="1:1" x14ac:dyDescent="0.45">
      <c r="A2396" s="3" t="s">
        <v>6993</v>
      </c>
    </row>
    <row r="2397" spans="1:1" x14ac:dyDescent="0.45">
      <c r="A2397" s="3" t="s">
        <v>6994</v>
      </c>
    </row>
    <row r="2398" spans="1:1" x14ac:dyDescent="0.45">
      <c r="A2398" s="3" t="s">
        <v>6995</v>
      </c>
    </row>
    <row r="2399" spans="1:1" x14ac:dyDescent="0.45">
      <c r="A2399" s="3" t="s">
        <v>6996</v>
      </c>
    </row>
    <row r="2400" spans="1:1" x14ac:dyDescent="0.45">
      <c r="A2400" s="3" t="s">
        <v>6997</v>
      </c>
    </row>
    <row r="2401" spans="1:1" x14ac:dyDescent="0.45">
      <c r="A2401" s="3" t="s">
        <v>6998</v>
      </c>
    </row>
    <row r="2402" spans="1:1" x14ac:dyDescent="0.45">
      <c r="A2402" s="3" t="s">
        <v>6999</v>
      </c>
    </row>
    <row r="2403" spans="1:1" x14ac:dyDescent="0.45">
      <c r="A2403" s="3" t="s">
        <v>7000</v>
      </c>
    </row>
    <row r="2404" spans="1:1" x14ac:dyDescent="0.45">
      <c r="A2404" s="3" t="s">
        <v>7001</v>
      </c>
    </row>
    <row r="2405" spans="1:1" x14ac:dyDescent="0.45">
      <c r="A2405" s="3" t="s">
        <v>7002</v>
      </c>
    </row>
    <row r="2406" spans="1:1" x14ac:dyDescent="0.45">
      <c r="A2406" s="3" t="s">
        <v>7003</v>
      </c>
    </row>
    <row r="2407" spans="1:1" x14ac:dyDescent="0.45">
      <c r="A2407" s="3" t="s">
        <v>7004</v>
      </c>
    </row>
    <row r="2408" spans="1:1" x14ac:dyDescent="0.45">
      <c r="A2408" s="3" t="s">
        <v>7005</v>
      </c>
    </row>
    <row r="2409" spans="1:1" x14ac:dyDescent="0.45">
      <c r="A2409" s="3" t="s">
        <v>7006</v>
      </c>
    </row>
    <row r="2410" spans="1:1" x14ac:dyDescent="0.45">
      <c r="A2410" s="3" t="s">
        <v>7007</v>
      </c>
    </row>
    <row r="2411" spans="1:1" x14ac:dyDescent="0.45">
      <c r="A2411" s="3" t="s">
        <v>7008</v>
      </c>
    </row>
    <row r="2412" spans="1:1" x14ac:dyDescent="0.45">
      <c r="A2412" s="3" t="s">
        <v>7009</v>
      </c>
    </row>
    <row r="2413" spans="1:1" x14ac:dyDescent="0.45">
      <c r="A2413" s="3" t="s">
        <v>7010</v>
      </c>
    </row>
    <row r="2414" spans="1:1" x14ac:dyDescent="0.45">
      <c r="A2414" s="3" t="s">
        <v>7011</v>
      </c>
    </row>
    <row r="2415" spans="1:1" x14ac:dyDescent="0.45">
      <c r="A2415" s="3" t="s">
        <v>7012</v>
      </c>
    </row>
    <row r="2416" spans="1:1" x14ac:dyDescent="0.45">
      <c r="A2416" s="3" t="s">
        <v>7013</v>
      </c>
    </row>
    <row r="2417" spans="1:1" x14ac:dyDescent="0.45">
      <c r="A2417" s="3" t="s">
        <v>7014</v>
      </c>
    </row>
    <row r="2418" spans="1:1" x14ac:dyDescent="0.45">
      <c r="A2418" s="3" t="s">
        <v>7015</v>
      </c>
    </row>
    <row r="2419" spans="1:1" x14ac:dyDescent="0.45">
      <c r="A2419" s="3" t="s">
        <v>7016</v>
      </c>
    </row>
    <row r="2420" spans="1:1" x14ac:dyDescent="0.45">
      <c r="A2420" s="3" t="s">
        <v>7017</v>
      </c>
    </row>
    <row r="2421" spans="1:1" x14ac:dyDescent="0.45">
      <c r="A2421" s="3" t="s">
        <v>7018</v>
      </c>
    </row>
    <row r="2422" spans="1:1" x14ac:dyDescent="0.45">
      <c r="A2422" s="3" t="s">
        <v>7019</v>
      </c>
    </row>
    <row r="2423" spans="1:1" x14ac:dyDescent="0.45">
      <c r="A2423" s="3" t="s">
        <v>7020</v>
      </c>
    </row>
    <row r="2424" spans="1:1" x14ac:dyDescent="0.45">
      <c r="A2424" s="3" t="s">
        <v>7021</v>
      </c>
    </row>
    <row r="2425" spans="1:1" x14ac:dyDescent="0.45">
      <c r="A2425" s="3" t="s">
        <v>7022</v>
      </c>
    </row>
    <row r="2426" spans="1:1" x14ac:dyDescent="0.45">
      <c r="A2426" s="3" t="s">
        <v>7023</v>
      </c>
    </row>
    <row r="2427" spans="1:1" x14ac:dyDescent="0.45">
      <c r="A2427" s="3" t="s">
        <v>7024</v>
      </c>
    </row>
    <row r="2428" spans="1:1" x14ac:dyDescent="0.45">
      <c r="A2428" s="3" t="s">
        <v>7025</v>
      </c>
    </row>
    <row r="2429" spans="1:1" x14ac:dyDescent="0.45">
      <c r="A2429" s="3" t="s">
        <v>7026</v>
      </c>
    </row>
    <row r="2430" spans="1:1" x14ac:dyDescent="0.45">
      <c r="A2430" s="3" t="s">
        <v>7027</v>
      </c>
    </row>
    <row r="2431" spans="1:1" x14ac:dyDescent="0.45">
      <c r="A2431" s="3" t="s">
        <v>7028</v>
      </c>
    </row>
    <row r="2432" spans="1:1" x14ac:dyDescent="0.45">
      <c r="A2432" s="3" t="s">
        <v>7029</v>
      </c>
    </row>
    <row r="2433" spans="1:1" x14ac:dyDescent="0.45">
      <c r="A2433" s="3" t="s">
        <v>7030</v>
      </c>
    </row>
    <row r="2434" spans="1:1" x14ac:dyDescent="0.45">
      <c r="A2434" s="3" t="s">
        <v>7031</v>
      </c>
    </row>
    <row r="2435" spans="1:1" x14ac:dyDescent="0.45">
      <c r="A2435" s="3" t="s">
        <v>7032</v>
      </c>
    </row>
    <row r="2436" spans="1:1" x14ac:dyDescent="0.45">
      <c r="A2436" s="3" t="s">
        <v>7033</v>
      </c>
    </row>
    <row r="2437" spans="1:1" x14ac:dyDescent="0.45">
      <c r="A2437" s="3" t="s">
        <v>7034</v>
      </c>
    </row>
    <row r="2438" spans="1:1" x14ac:dyDescent="0.45">
      <c r="A2438" s="3" t="s">
        <v>7035</v>
      </c>
    </row>
    <row r="2439" spans="1:1" x14ac:dyDescent="0.45">
      <c r="A2439" s="3" t="s">
        <v>7036</v>
      </c>
    </row>
    <row r="2440" spans="1:1" x14ac:dyDescent="0.45">
      <c r="A2440" s="3" t="s">
        <v>7037</v>
      </c>
    </row>
    <row r="2441" spans="1:1" x14ac:dyDescent="0.45">
      <c r="A2441" s="3" t="s">
        <v>7038</v>
      </c>
    </row>
    <row r="2442" spans="1:1" x14ac:dyDescent="0.45">
      <c r="A2442" s="3" t="s">
        <v>7039</v>
      </c>
    </row>
    <row r="2443" spans="1:1" x14ac:dyDescent="0.45">
      <c r="A2443" s="3" t="s">
        <v>7040</v>
      </c>
    </row>
    <row r="2444" spans="1:1" x14ac:dyDescent="0.45">
      <c r="A2444" s="3" t="s">
        <v>7041</v>
      </c>
    </row>
    <row r="2445" spans="1:1" x14ac:dyDescent="0.45">
      <c r="A2445" s="3" t="s">
        <v>7042</v>
      </c>
    </row>
    <row r="2446" spans="1:1" x14ac:dyDescent="0.45">
      <c r="A2446" s="3" t="s">
        <v>7043</v>
      </c>
    </row>
    <row r="2447" spans="1:1" x14ac:dyDescent="0.45">
      <c r="A2447" s="3" t="s">
        <v>7044</v>
      </c>
    </row>
    <row r="2448" spans="1:1" x14ac:dyDescent="0.45">
      <c r="A2448" s="3" t="s">
        <v>7045</v>
      </c>
    </row>
    <row r="2449" spans="1:1" x14ac:dyDescent="0.45">
      <c r="A2449" s="3" t="s">
        <v>7046</v>
      </c>
    </row>
    <row r="2450" spans="1:1" x14ac:dyDescent="0.45">
      <c r="A2450" s="3" t="s">
        <v>7047</v>
      </c>
    </row>
    <row r="2451" spans="1:1" x14ac:dyDescent="0.45">
      <c r="A2451" s="3" t="s">
        <v>7048</v>
      </c>
    </row>
    <row r="2452" spans="1:1" x14ac:dyDescent="0.45">
      <c r="A2452" s="3" t="s">
        <v>7049</v>
      </c>
    </row>
    <row r="2453" spans="1:1" x14ac:dyDescent="0.45">
      <c r="A2453" s="3" t="s">
        <v>7050</v>
      </c>
    </row>
    <row r="2454" spans="1:1" x14ac:dyDescent="0.45">
      <c r="A2454" s="3" t="s">
        <v>7051</v>
      </c>
    </row>
    <row r="2455" spans="1:1" x14ac:dyDescent="0.45">
      <c r="A2455" s="3" t="s">
        <v>7052</v>
      </c>
    </row>
    <row r="2456" spans="1:1" x14ac:dyDescent="0.45">
      <c r="A2456" s="3" t="s">
        <v>7053</v>
      </c>
    </row>
    <row r="2457" spans="1:1" x14ac:dyDescent="0.45">
      <c r="A2457" s="3" t="s">
        <v>7054</v>
      </c>
    </row>
    <row r="2458" spans="1:1" x14ac:dyDescent="0.45">
      <c r="A2458" s="3" t="s">
        <v>7055</v>
      </c>
    </row>
    <row r="2459" spans="1:1" x14ac:dyDescent="0.45">
      <c r="A2459" s="3" t="s">
        <v>7056</v>
      </c>
    </row>
    <row r="2460" spans="1:1" x14ac:dyDescent="0.45">
      <c r="A2460" s="3" t="s">
        <v>7057</v>
      </c>
    </row>
    <row r="2461" spans="1:1" x14ac:dyDescent="0.45">
      <c r="A2461" s="3" t="s">
        <v>7058</v>
      </c>
    </row>
    <row r="2462" spans="1:1" x14ac:dyDescent="0.45">
      <c r="A2462" s="3" t="s">
        <v>7059</v>
      </c>
    </row>
    <row r="2463" spans="1:1" x14ac:dyDescent="0.45">
      <c r="A2463" s="3" t="s">
        <v>7060</v>
      </c>
    </row>
    <row r="2464" spans="1:1" x14ac:dyDescent="0.45">
      <c r="A2464" s="3" t="s">
        <v>7061</v>
      </c>
    </row>
    <row r="2465" spans="1:1" x14ac:dyDescent="0.45">
      <c r="A2465" s="3" t="s">
        <v>7062</v>
      </c>
    </row>
    <row r="2466" spans="1:1" x14ac:dyDescent="0.45">
      <c r="A2466" s="3" t="s">
        <v>7063</v>
      </c>
    </row>
    <row r="2467" spans="1:1" x14ac:dyDescent="0.45">
      <c r="A2467" s="3" t="s">
        <v>7064</v>
      </c>
    </row>
    <row r="2468" spans="1:1" x14ac:dyDescent="0.45">
      <c r="A2468" s="3" t="s">
        <v>7065</v>
      </c>
    </row>
    <row r="2469" spans="1:1" x14ac:dyDescent="0.45">
      <c r="A2469" s="3" t="s">
        <v>7066</v>
      </c>
    </row>
    <row r="2470" spans="1:1" x14ac:dyDescent="0.45">
      <c r="A2470" s="3" t="s">
        <v>7067</v>
      </c>
    </row>
    <row r="2471" spans="1:1" x14ac:dyDescent="0.45">
      <c r="A2471" s="3" t="s">
        <v>7068</v>
      </c>
    </row>
    <row r="2472" spans="1:1" x14ac:dyDescent="0.45">
      <c r="A2472" s="3" t="s">
        <v>7069</v>
      </c>
    </row>
    <row r="2473" spans="1:1" x14ac:dyDescent="0.45">
      <c r="A2473" s="3" t="s">
        <v>7070</v>
      </c>
    </row>
    <row r="2474" spans="1:1" x14ac:dyDescent="0.45">
      <c r="A2474" s="3" t="s">
        <v>7071</v>
      </c>
    </row>
    <row r="2475" spans="1:1" x14ac:dyDescent="0.45">
      <c r="A2475" s="3" t="s">
        <v>7072</v>
      </c>
    </row>
    <row r="2476" spans="1:1" x14ac:dyDescent="0.45">
      <c r="A2476" s="3" t="s">
        <v>7073</v>
      </c>
    </row>
    <row r="2477" spans="1:1" x14ac:dyDescent="0.45">
      <c r="A2477" s="3" t="s">
        <v>7074</v>
      </c>
    </row>
    <row r="2478" spans="1:1" x14ac:dyDescent="0.45">
      <c r="A2478" s="3" t="s">
        <v>7075</v>
      </c>
    </row>
    <row r="2479" spans="1:1" x14ac:dyDescent="0.45">
      <c r="A2479" s="3" t="s">
        <v>7076</v>
      </c>
    </row>
    <row r="2480" spans="1:1" x14ac:dyDescent="0.45">
      <c r="A2480" s="3" t="s">
        <v>7077</v>
      </c>
    </row>
    <row r="2481" spans="1:1" x14ac:dyDescent="0.45">
      <c r="A2481" s="3" t="s">
        <v>7078</v>
      </c>
    </row>
    <row r="2482" spans="1:1" x14ac:dyDescent="0.45">
      <c r="A2482" s="3" t="s">
        <v>7079</v>
      </c>
    </row>
    <row r="2483" spans="1:1" x14ac:dyDescent="0.45">
      <c r="A2483" s="3" t="s">
        <v>7080</v>
      </c>
    </row>
    <row r="2484" spans="1:1" x14ac:dyDescent="0.45">
      <c r="A2484" s="3" t="s">
        <v>7081</v>
      </c>
    </row>
    <row r="2485" spans="1:1" x14ac:dyDescent="0.45">
      <c r="A2485" s="3" t="s">
        <v>7082</v>
      </c>
    </row>
    <row r="2486" spans="1:1" x14ac:dyDescent="0.45">
      <c r="A2486" s="3" t="s">
        <v>7083</v>
      </c>
    </row>
    <row r="2487" spans="1:1" x14ac:dyDescent="0.45">
      <c r="A2487" s="3" t="s">
        <v>7084</v>
      </c>
    </row>
    <row r="2488" spans="1:1" x14ac:dyDescent="0.45">
      <c r="A2488" s="3" t="s">
        <v>7085</v>
      </c>
    </row>
    <row r="2489" spans="1:1" x14ac:dyDescent="0.45">
      <c r="A2489" s="3" t="s">
        <v>7086</v>
      </c>
    </row>
    <row r="2490" spans="1:1" x14ac:dyDescent="0.45">
      <c r="A2490" s="3" t="s">
        <v>7087</v>
      </c>
    </row>
    <row r="2491" spans="1:1" x14ac:dyDescent="0.45">
      <c r="A2491" s="3" t="s">
        <v>7088</v>
      </c>
    </row>
    <row r="2492" spans="1:1" x14ac:dyDescent="0.45">
      <c r="A2492" s="3" t="s">
        <v>7089</v>
      </c>
    </row>
    <row r="2493" spans="1:1" x14ac:dyDescent="0.45">
      <c r="A2493" s="3" t="s">
        <v>7090</v>
      </c>
    </row>
    <row r="2494" spans="1:1" x14ac:dyDescent="0.45">
      <c r="A2494" s="3" t="s">
        <v>7091</v>
      </c>
    </row>
    <row r="2495" spans="1:1" x14ac:dyDescent="0.45">
      <c r="A2495" s="3" t="s">
        <v>7092</v>
      </c>
    </row>
    <row r="2496" spans="1:1" x14ac:dyDescent="0.45">
      <c r="A2496" s="3" t="s">
        <v>7093</v>
      </c>
    </row>
    <row r="2497" spans="1:1" x14ac:dyDescent="0.45">
      <c r="A2497" s="3" t="s">
        <v>7094</v>
      </c>
    </row>
    <row r="2498" spans="1:1" x14ac:dyDescent="0.45">
      <c r="A2498" s="3" t="s">
        <v>7095</v>
      </c>
    </row>
    <row r="2499" spans="1:1" x14ac:dyDescent="0.45">
      <c r="A2499" s="3" t="s">
        <v>7096</v>
      </c>
    </row>
    <row r="2500" spans="1:1" x14ac:dyDescent="0.45">
      <c r="A2500" s="3" t="s">
        <v>7097</v>
      </c>
    </row>
    <row r="2501" spans="1:1" x14ac:dyDescent="0.45">
      <c r="A2501" s="3" t="s">
        <v>7098</v>
      </c>
    </row>
    <row r="2502" spans="1:1" x14ac:dyDescent="0.45">
      <c r="A2502" s="3" t="s">
        <v>7099</v>
      </c>
    </row>
    <row r="2503" spans="1:1" x14ac:dyDescent="0.45">
      <c r="A2503" s="3" t="s">
        <v>7100</v>
      </c>
    </row>
    <row r="2504" spans="1:1" x14ac:dyDescent="0.45">
      <c r="A2504" s="3" t="s">
        <v>7101</v>
      </c>
    </row>
    <row r="2505" spans="1:1" x14ac:dyDescent="0.45">
      <c r="A2505" s="3" t="s">
        <v>7102</v>
      </c>
    </row>
    <row r="2506" spans="1:1" x14ac:dyDescent="0.45">
      <c r="A2506" s="3" t="s">
        <v>7103</v>
      </c>
    </row>
    <row r="2507" spans="1:1" x14ac:dyDescent="0.45">
      <c r="A2507" s="3" t="s">
        <v>7104</v>
      </c>
    </row>
    <row r="2508" spans="1:1" x14ac:dyDescent="0.45">
      <c r="A2508" s="3" t="s">
        <v>7105</v>
      </c>
    </row>
    <row r="2509" spans="1:1" x14ac:dyDescent="0.45">
      <c r="A2509" s="3" t="s">
        <v>7106</v>
      </c>
    </row>
    <row r="2510" spans="1:1" x14ac:dyDescent="0.45">
      <c r="A2510" s="3" t="s">
        <v>7107</v>
      </c>
    </row>
    <row r="2511" spans="1:1" x14ac:dyDescent="0.45">
      <c r="A2511" s="3" t="s">
        <v>7108</v>
      </c>
    </row>
    <row r="2512" spans="1:1" x14ac:dyDescent="0.45">
      <c r="A2512" s="3" t="s">
        <v>7109</v>
      </c>
    </row>
    <row r="2513" spans="1:1" x14ac:dyDescent="0.45">
      <c r="A2513" s="3" t="s">
        <v>7110</v>
      </c>
    </row>
    <row r="2514" spans="1:1" x14ac:dyDescent="0.45">
      <c r="A2514" s="3" t="s">
        <v>7111</v>
      </c>
    </row>
    <row r="2515" spans="1:1" x14ac:dyDescent="0.45">
      <c r="A2515" s="3" t="s">
        <v>7112</v>
      </c>
    </row>
    <row r="2516" spans="1:1" x14ac:dyDescent="0.45">
      <c r="A2516" s="3" t="s">
        <v>7113</v>
      </c>
    </row>
    <row r="2517" spans="1:1" x14ac:dyDescent="0.45">
      <c r="A2517" s="3" t="s">
        <v>7114</v>
      </c>
    </row>
    <row r="2518" spans="1:1" x14ac:dyDescent="0.45">
      <c r="A2518" s="3" t="s">
        <v>7115</v>
      </c>
    </row>
    <row r="2519" spans="1:1" x14ac:dyDescent="0.45">
      <c r="A2519" s="3" t="s">
        <v>7116</v>
      </c>
    </row>
    <row r="2520" spans="1:1" x14ac:dyDescent="0.45">
      <c r="A2520" s="3" t="s">
        <v>7117</v>
      </c>
    </row>
    <row r="2521" spans="1:1" x14ac:dyDescent="0.45">
      <c r="A2521" s="3" t="s">
        <v>7118</v>
      </c>
    </row>
    <row r="2522" spans="1:1" x14ac:dyDescent="0.45">
      <c r="A2522" s="3" t="s">
        <v>7119</v>
      </c>
    </row>
    <row r="2523" spans="1:1" x14ac:dyDescent="0.45">
      <c r="A2523" s="3" t="s">
        <v>7120</v>
      </c>
    </row>
    <row r="2524" spans="1:1" x14ac:dyDescent="0.45">
      <c r="A2524" s="3" t="s">
        <v>7121</v>
      </c>
    </row>
    <row r="2525" spans="1:1" x14ac:dyDescent="0.45">
      <c r="A2525" s="3" t="s">
        <v>7122</v>
      </c>
    </row>
    <row r="2526" spans="1:1" x14ac:dyDescent="0.45">
      <c r="A2526" s="3" t="s">
        <v>7123</v>
      </c>
    </row>
    <row r="2527" spans="1:1" x14ac:dyDescent="0.45">
      <c r="A2527" s="3" t="s">
        <v>7124</v>
      </c>
    </row>
    <row r="2528" spans="1:1" x14ac:dyDescent="0.45">
      <c r="A2528" s="3" t="s">
        <v>7125</v>
      </c>
    </row>
    <row r="2529" spans="1:1" x14ac:dyDescent="0.45">
      <c r="A2529" s="3" t="s">
        <v>7126</v>
      </c>
    </row>
    <row r="2530" spans="1:1" x14ac:dyDescent="0.45">
      <c r="A2530" s="3" t="s">
        <v>7127</v>
      </c>
    </row>
    <row r="2531" spans="1:1" x14ac:dyDescent="0.45">
      <c r="A2531" s="3" t="s">
        <v>7128</v>
      </c>
    </row>
    <row r="2532" spans="1:1" x14ac:dyDescent="0.45">
      <c r="A2532" s="3" t="s">
        <v>7129</v>
      </c>
    </row>
    <row r="2533" spans="1:1" x14ac:dyDescent="0.45">
      <c r="A2533" s="3" t="s">
        <v>7130</v>
      </c>
    </row>
    <row r="2534" spans="1:1" x14ac:dyDescent="0.45">
      <c r="A2534" s="3" t="s">
        <v>7131</v>
      </c>
    </row>
    <row r="2535" spans="1:1" x14ac:dyDescent="0.45">
      <c r="A2535" s="3" t="s">
        <v>7132</v>
      </c>
    </row>
    <row r="2536" spans="1:1" x14ac:dyDescent="0.45">
      <c r="A2536" s="3" t="s">
        <v>7133</v>
      </c>
    </row>
    <row r="2537" spans="1:1" x14ac:dyDescent="0.45">
      <c r="A2537" s="3" t="s">
        <v>7134</v>
      </c>
    </row>
    <row r="2538" spans="1:1" x14ac:dyDescent="0.45">
      <c r="A2538" s="3" t="s">
        <v>7135</v>
      </c>
    </row>
    <row r="2539" spans="1:1" x14ac:dyDescent="0.45">
      <c r="A2539" s="3" t="s">
        <v>7136</v>
      </c>
    </row>
    <row r="2540" spans="1:1" x14ac:dyDescent="0.45">
      <c r="A2540" s="3" t="s">
        <v>7137</v>
      </c>
    </row>
    <row r="2541" spans="1:1" x14ac:dyDescent="0.45">
      <c r="A2541" s="3" t="s">
        <v>7138</v>
      </c>
    </row>
    <row r="2542" spans="1:1" x14ac:dyDescent="0.45">
      <c r="A2542" s="3" t="s">
        <v>7139</v>
      </c>
    </row>
    <row r="2543" spans="1:1" x14ac:dyDescent="0.45">
      <c r="A2543" s="3" t="s">
        <v>7140</v>
      </c>
    </row>
    <row r="2544" spans="1:1" x14ac:dyDescent="0.45">
      <c r="A2544" s="3" t="s">
        <v>7141</v>
      </c>
    </row>
    <row r="2545" spans="1:1" x14ac:dyDescent="0.45">
      <c r="A2545" s="3" t="s">
        <v>7142</v>
      </c>
    </row>
    <row r="2546" spans="1:1" x14ac:dyDescent="0.45">
      <c r="A2546" s="3" t="s">
        <v>7143</v>
      </c>
    </row>
    <row r="2547" spans="1:1" x14ac:dyDescent="0.45">
      <c r="A2547" s="3" t="s">
        <v>7144</v>
      </c>
    </row>
    <row r="2548" spans="1:1" x14ac:dyDescent="0.45">
      <c r="A2548" s="3" t="s">
        <v>7145</v>
      </c>
    </row>
    <row r="2549" spans="1:1" x14ac:dyDescent="0.45">
      <c r="A2549" s="3" t="s">
        <v>7146</v>
      </c>
    </row>
    <row r="2550" spans="1:1" x14ac:dyDescent="0.45">
      <c r="A2550" s="3" t="s">
        <v>7147</v>
      </c>
    </row>
    <row r="2551" spans="1:1" x14ac:dyDescent="0.45">
      <c r="A2551" s="3" t="s">
        <v>7148</v>
      </c>
    </row>
    <row r="2552" spans="1:1" x14ac:dyDescent="0.45">
      <c r="A2552" s="3" t="s">
        <v>7149</v>
      </c>
    </row>
    <row r="2553" spans="1:1" x14ac:dyDescent="0.45">
      <c r="A2553" s="3" t="s">
        <v>7150</v>
      </c>
    </row>
    <row r="2554" spans="1:1" x14ac:dyDescent="0.45">
      <c r="A2554" s="3" t="s">
        <v>7151</v>
      </c>
    </row>
    <row r="2555" spans="1:1" x14ac:dyDescent="0.45">
      <c r="A2555" s="3" t="s">
        <v>7152</v>
      </c>
    </row>
    <row r="2556" spans="1:1" x14ac:dyDescent="0.45">
      <c r="A2556" s="3" t="s">
        <v>7153</v>
      </c>
    </row>
    <row r="2557" spans="1:1" x14ac:dyDescent="0.45">
      <c r="A2557" s="3" t="s">
        <v>7154</v>
      </c>
    </row>
    <row r="2558" spans="1:1" x14ac:dyDescent="0.45">
      <c r="A2558" s="3" t="s">
        <v>7155</v>
      </c>
    </row>
    <row r="2559" spans="1:1" x14ac:dyDescent="0.45">
      <c r="A2559" s="3" t="s">
        <v>7156</v>
      </c>
    </row>
    <row r="2560" spans="1:1" x14ac:dyDescent="0.45">
      <c r="A2560" s="3" t="s">
        <v>7157</v>
      </c>
    </row>
    <row r="2561" spans="1:1" x14ac:dyDescent="0.45">
      <c r="A2561" s="3" t="s">
        <v>7158</v>
      </c>
    </row>
    <row r="2562" spans="1:1" x14ac:dyDescent="0.45">
      <c r="A2562" s="3" t="s">
        <v>7159</v>
      </c>
    </row>
    <row r="2563" spans="1:1" x14ac:dyDescent="0.45">
      <c r="A2563" s="3" t="s">
        <v>7160</v>
      </c>
    </row>
    <row r="2564" spans="1:1" x14ac:dyDescent="0.45">
      <c r="A2564" s="3" t="s">
        <v>7161</v>
      </c>
    </row>
    <row r="2565" spans="1:1" x14ac:dyDescent="0.45">
      <c r="A2565" s="3" t="s">
        <v>7162</v>
      </c>
    </row>
    <row r="2566" spans="1:1" x14ac:dyDescent="0.45">
      <c r="A2566" s="3" t="s">
        <v>7163</v>
      </c>
    </row>
    <row r="2567" spans="1:1" x14ac:dyDescent="0.45">
      <c r="A2567" s="3" t="s">
        <v>7164</v>
      </c>
    </row>
    <row r="2568" spans="1:1" x14ac:dyDescent="0.45">
      <c r="A2568" s="3" t="s">
        <v>7165</v>
      </c>
    </row>
    <row r="2569" spans="1:1" x14ac:dyDescent="0.45">
      <c r="A2569" s="3" t="s">
        <v>7166</v>
      </c>
    </row>
    <row r="2570" spans="1:1" x14ac:dyDescent="0.45">
      <c r="A2570" s="3" t="s">
        <v>7167</v>
      </c>
    </row>
    <row r="2571" spans="1:1" x14ac:dyDescent="0.45">
      <c r="A2571" s="3" t="s">
        <v>7168</v>
      </c>
    </row>
    <row r="2572" spans="1:1" x14ac:dyDescent="0.45">
      <c r="A2572" s="3" t="s">
        <v>7169</v>
      </c>
    </row>
    <row r="2573" spans="1:1" x14ac:dyDescent="0.45">
      <c r="A2573" s="3" t="s">
        <v>7170</v>
      </c>
    </row>
    <row r="2574" spans="1:1" x14ac:dyDescent="0.45">
      <c r="A2574" s="3" t="s">
        <v>7171</v>
      </c>
    </row>
    <row r="2575" spans="1:1" x14ac:dyDescent="0.45">
      <c r="A2575" s="3" t="s">
        <v>7172</v>
      </c>
    </row>
    <row r="2576" spans="1:1" x14ac:dyDescent="0.45">
      <c r="A2576" s="3" t="s">
        <v>7173</v>
      </c>
    </row>
    <row r="2577" spans="1:1" x14ac:dyDescent="0.45">
      <c r="A2577" s="3" t="s">
        <v>7174</v>
      </c>
    </row>
    <row r="2578" spans="1:1" x14ac:dyDescent="0.45">
      <c r="A2578" s="3" t="s">
        <v>7175</v>
      </c>
    </row>
    <row r="2579" spans="1:1" x14ac:dyDescent="0.45">
      <c r="A2579" s="3" t="s">
        <v>7176</v>
      </c>
    </row>
    <row r="2580" spans="1:1" x14ac:dyDescent="0.45">
      <c r="A2580" s="3" t="s">
        <v>7177</v>
      </c>
    </row>
    <row r="2581" spans="1:1" x14ac:dyDescent="0.45">
      <c r="A2581" s="3" t="s">
        <v>7178</v>
      </c>
    </row>
    <row r="2582" spans="1:1" x14ac:dyDescent="0.45">
      <c r="A2582" s="3" t="s">
        <v>7179</v>
      </c>
    </row>
    <row r="2583" spans="1:1" x14ac:dyDescent="0.45">
      <c r="A2583" s="3" t="s">
        <v>7180</v>
      </c>
    </row>
    <row r="2584" spans="1:1" x14ac:dyDescent="0.45">
      <c r="A2584" s="3" t="s">
        <v>7181</v>
      </c>
    </row>
    <row r="2585" spans="1:1" x14ac:dyDescent="0.45">
      <c r="A2585" s="3" t="s">
        <v>7182</v>
      </c>
    </row>
    <row r="2586" spans="1:1" x14ac:dyDescent="0.45">
      <c r="A2586" s="3" t="s">
        <v>7183</v>
      </c>
    </row>
    <row r="2587" spans="1:1" x14ac:dyDescent="0.45">
      <c r="A2587" s="3" t="s">
        <v>7184</v>
      </c>
    </row>
    <row r="2588" spans="1:1" x14ac:dyDescent="0.45">
      <c r="A2588" s="3" t="s">
        <v>7185</v>
      </c>
    </row>
    <row r="2589" spans="1:1" x14ac:dyDescent="0.45">
      <c r="A2589" s="3" t="s">
        <v>7186</v>
      </c>
    </row>
    <row r="2590" spans="1:1" x14ac:dyDescent="0.45">
      <c r="A2590" s="3" t="s">
        <v>7187</v>
      </c>
    </row>
    <row r="2591" spans="1:1" x14ac:dyDescent="0.45">
      <c r="A2591" s="3" t="s">
        <v>7188</v>
      </c>
    </row>
    <row r="2592" spans="1:1" x14ac:dyDescent="0.45">
      <c r="A2592" s="3" t="s">
        <v>7189</v>
      </c>
    </row>
    <row r="2593" spans="1:1" x14ac:dyDescent="0.45">
      <c r="A2593" s="3" t="s">
        <v>7190</v>
      </c>
    </row>
    <row r="2594" spans="1:1" x14ac:dyDescent="0.45">
      <c r="A2594" s="3" t="s">
        <v>7191</v>
      </c>
    </row>
    <row r="2595" spans="1:1" x14ac:dyDescent="0.45">
      <c r="A2595" s="3" t="s">
        <v>7192</v>
      </c>
    </row>
    <row r="2596" spans="1:1" x14ac:dyDescent="0.45">
      <c r="A2596" s="3" t="s">
        <v>7193</v>
      </c>
    </row>
    <row r="2597" spans="1:1" x14ac:dyDescent="0.45">
      <c r="A2597" s="3" t="s">
        <v>7194</v>
      </c>
    </row>
    <row r="2598" spans="1:1" x14ac:dyDescent="0.45">
      <c r="A2598" s="3" t="s">
        <v>7195</v>
      </c>
    </row>
    <row r="2599" spans="1:1" x14ac:dyDescent="0.45">
      <c r="A2599" s="3" t="s">
        <v>7196</v>
      </c>
    </row>
    <row r="2600" spans="1:1" x14ac:dyDescent="0.45">
      <c r="A2600" s="3" t="s">
        <v>7197</v>
      </c>
    </row>
    <row r="2601" spans="1:1" x14ac:dyDescent="0.45">
      <c r="A2601" s="3" t="s">
        <v>7198</v>
      </c>
    </row>
    <row r="2602" spans="1:1" x14ac:dyDescent="0.45">
      <c r="A2602" s="3" t="s">
        <v>7199</v>
      </c>
    </row>
    <row r="2603" spans="1:1" x14ac:dyDescent="0.45">
      <c r="A2603" s="3" t="s">
        <v>7200</v>
      </c>
    </row>
    <row r="2604" spans="1:1" x14ac:dyDescent="0.45">
      <c r="A2604" s="3" t="s">
        <v>7201</v>
      </c>
    </row>
    <row r="2605" spans="1:1" x14ac:dyDescent="0.45">
      <c r="A2605" s="3" t="s">
        <v>7202</v>
      </c>
    </row>
    <row r="2606" spans="1:1" x14ac:dyDescent="0.45">
      <c r="A2606" s="3" t="s">
        <v>7203</v>
      </c>
    </row>
    <row r="2607" spans="1:1" x14ac:dyDescent="0.45">
      <c r="A2607" s="3" t="s">
        <v>7204</v>
      </c>
    </row>
    <row r="2608" spans="1:1" x14ac:dyDescent="0.45">
      <c r="A2608" s="3" t="s">
        <v>7205</v>
      </c>
    </row>
    <row r="2609" spans="1:1" x14ac:dyDescent="0.45">
      <c r="A2609" s="3" t="s">
        <v>7206</v>
      </c>
    </row>
    <row r="2610" spans="1:1" x14ac:dyDescent="0.45">
      <c r="A2610" s="3" t="s">
        <v>7207</v>
      </c>
    </row>
    <row r="2611" spans="1:1" x14ac:dyDescent="0.45">
      <c r="A2611" s="3" t="s">
        <v>7208</v>
      </c>
    </row>
    <row r="2612" spans="1:1" x14ac:dyDescent="0.45">
      <c r="A2612" s="3" t="s">
        <v>7209</v>
      </c>
    </row>
    <row r="2613" spans="1:1" x14ac:dyDescent="0.45">
      <c r="A2613" s="3" t="s">
        <v>7210</v>
      </c>
    </row>
    <row r="2614" spans="1:1" x14ac:dyDescent="0.45">
      <c r="A2614" s="3" t="s">
        <v>7211</v>
      </c>
    </row>
    <row r="2615" spans="1:1" x14ac:dyDescent="0.45">
      <c r="A2615" s="3" t="s">
        <v>7212</v>
      </c>
    </row>
    <row r="2616" spans="1:1" x14ac:dyDescent="0.45">
      <c r="A2616" s="3" t="s">
        <v>7213</v>
      </c>
    </row>
    <row r="2617" spans="1:1" x14ac:dyDescent="0.45">
      <c r="A2617" s="3" t="s">
        <v>7214</v>
      </c>
    </row>
    <row r="2618" spans="1:1" x14ac:dyDescent="0.45">
      <c r="A2618" s="3" t="s">
        <v>7215</v>
      </c>
    </row>
    <row r="2619" spans="1:1" x14ac:dyDescent="0.45">
      <c r="A2619" s="3" t="s">
        <v>7216</v>
      </c>
    </row>
    <row r="2620" spans="1:1" x14ac:dyDescent="0.45">
      <c r="A2620" s="3" t="s">
        <v>7217</v>
      </c>
    </row>
    <row r="2621" spans="1:1" x14ac:dyDescent="0.45">
      <c r="A2621" s="3" t="s">
        <v>7218</v>
      </c>
    </row>
    <row r="2622" spans="1:1" x14ac:dyDescent="0.45">
      <c r="A2622" s="3" t="s">
        <v>7219</v>
      </c>
    </row>
    <row r="2623" spans="1:1" x14ac:dyDescent="0.45">
      <c r="A2623" s="3" t="s">
        <v>7220</v>
      </c>
    </row>
    <row r="2624" spans="1:1" x14ac:dyDescent="0.45">
      <c r="A2624" s="3" t="s">
        <v>7221</v>
      </c>
    </row>
    <row r="2625" spans="1:1" x14ac:dyDescent="0.45">
      <c r="A2625" s="3" t="s">
        <v>7222</v>
      </c>
    </row>
    <row r="2626" spans="1:1" x14ac:dyDescent="0.45">
      <c r="A2626" s="3" t="s">
        <v>7223</v>
      </c>
    </row>
    <row r="2627" spans="1:1" x14ac:dyDescent="0.45">
      <c r="A2627" s="3" t="s">
        <v>7224</v>
      </c>
    </row>
    <row r="2628" spans="1:1" x14ac:dyDescent="0.45">
      <c r="A2628" s="3" t="s">
        <v>7225</v>
      </c>
    </row>
    <row r="2629" spans="1:1" x14ac:dyDescent="0.45">
      <c r="A2629" s="3" t="s">
        <v>7226</v>
      </c>
    </row>
    <row r="2630" spans="1:1" x14ac:dyDescent="0.45">
      <c r="A2630" s="3" t="s">
        <v>7227</v>
      </c>
    </row>
    <row r="2631" spans="1:1" x14ac:dyDescent="0.45">
      <c r="A2631" s="3" t="s">
        <v>7228</v>
      </c>
    </row>
    <row r="2632" spans="1:1" x14ac:dyDescent="0.45">
      <c r="A2632" s="3" t="s">
        <v>7229</v>
      </c>
    </row>
    <row r="2633" spans="1:1" x14ac:dyDescent="0.45">
      <c r="A2633" s="3" t="s">
        <v>7230</v>
      </c>
    </row>
    <row r="2634" spans="1:1" x14ac:dyDescent="0.45">
      <c r="A2634" s="3" t="s">
        <v>7231</v>
      </c>
    </row>
    <row r="2635" spans="1:1" x14ac:dyDescent="0.45">
      <c r="A2635" s="3" t="s">
        <v>7232</v>
      </c>
    </row>
    <row r="2636" spans="1:1" x14ac:dyDescent="0.45">
      <c r="A2636" s="3" t="s">
        <v>7233</v>
      </c>
    </row>
    <row r="2637" spans="1:1" x14ac:dyDescent="0.45">
      <c r="A2637" s="3" t="s">
        <v>7234</v>
      </c>
    </row>
    <row r="2638" spans="1:1" x14ac:dyDescent="0.45">
      <c r="A2638" s="3" t="s">
        <v>7235</v>
      </c>
    </row>
    <row r="2639" spans="1:1" x14ac:dyDescent="0.45">
      <c r="A2639" s="3" t="s">
        <v>7236</v>
      </c>
    </row>
    <row r="2640" spans="1:1" x14ac:dyDescent="0.45">
      <c r="A2640" s="3" t="s">
        <v>7237</v>
      </c>
    </row>
    <row r="2641" spans="1:1" x14ac:dyDescent="0.45">
      <c r="A2641" s="3" t="s">
        <v>7238</v>
      </c>
    </row>
    <row r="2642" spans="1:1" x14ac:dyDescent="0.45">
      <c r="A2642" s="3" t="s">
        <v>7239</v>
      </c>
    </row>
    <row r="2643" spans="1:1" x14ac:dyDescent="0.45">
      <c r="A2643" s="3" t="s">
        <v>7240</v>
      </c>
    </row>
    <row r="2644" spans="1:1" x14ac:dyDescent="0.45">
      <c r="A2644" s="3" t="s">
        <v>7241</v>
      </c>
    </row>
    <row r="2645" spans="1:1" x14ac:dyDescent="0.45">
      <c r="A2645" s="3" t="s">
        <v>7242</v>
      </c>
    </row>
    <row r="2646" spans="1:1" x14ac:dyDescent="0.45">
      <c r="A2646" s="3" t="s">
        <v>7243</v>
      </c>
    </row>
    <row r="2647" spans="1:1" x14ac:dyDescent="0.45">
      <c r="A2647" s="3" t="s">
        <v>7244</v>
      </c>
    </row>
    <row r="2648" spans="1:1" x14ac:dyDescent="0.45">
      <c r="A2648" s="3" t="s">
        <v>7245</v>
      </c>
    </row>
    <row r="2649" spans="1:1" x14ac:dyDescent="0.45">
      <c r="A2649" s="3" t="s">
        <v>7246</v>
      </c>
    </row>
    <row r="2650" spans="1:1" x14ac:dyDescent="0.45">
      <c r="A2650" s="3" t="s">
        <v>7247</v>
      </c>
    </row>
    <row r="2651" spans="1:1" x14ac:dyDescent="0.45">
      <c r="A2651" s="3" t="s">
        <v>7248</v>
      </c>
    </row>
    <row r="2652" spans="1:1" x14ac:dyDescent="0.45">
      <c r="A2652" s="3" t="s">
        <v>7249</v>
      </c>
    </row>
    <row r="2653" spans="1:1" x14ac:dyDescent="0.45">
      <c r="A2653" s="3" t="s">
        <v>7250</v>
      </c>
    </row>
    <row r="2654" spans="1:1" x14ac:dyDescent="0.45">
      <c r="A2654" s="3" t="s">
        <v>7251</v>
      </c>
    </row>
    <row r="2655" spans="1:1" x14ac:dyDescent="0.45">
      <c r="A2655" s="3" t="s">
        <v>7252</v>
      </c>
    </row>
    <row r="2656" spans="1:1" x14ac:dyDescent="0.45">
      <c r="A2656" s="3" t="s">
        <v>7253</v>
      </c>
    </row>
    <row r="2657" spans="1:1" x14ac:dyDescent="0.45">
      <c r="A2657" s="3" t="s">
        <v>7254</v>
      </c>
    </row>
    <row r="2658" spans="1:1" x14ac:dyDescent="0.45">
      <c r="A2658" s="3" t="s">
        <v>7255</v>
      </c>
    </row>
    <row r="2659" spans="1:1" x14ac:dyDescent="0.45">
      <c r="A2659" s="3" t="s">
        <v>7256</v>
      </c>
    </row>
    <row r="2660" spans="1:1" x14ac:dyDescent="0.45">
      <c r="A2660" s="3" t="s">
        <v>7257</v>
      </c>
    </row>
    <row r="2661" spans="1:1" x14ac:dyDescent="0.45">
      <c r="A2661" s="3" t="s">
        <v>7258</v>
      </c>
    </row>
    <row r="2662" spans="1:1" x14ac:dyDescent="0.45">
      <c r="A2662" s="3" t="s">
        <v>7259</v>
      </c>
    </row>
    <row r="2663" spans="1:1" x14ac:dyDescent="0.45">
      <c r="A2663" s="3" t="s">
        <v>7260</v>
      </c>
    </row>
    <row r="2664" spans="1:1" x14ac:dyDescent="0.45">
      <c r="A2664" s="3" t="s">
        <v>7261</v>
      </c>
    </row>
    <row r="2665" spans="1:1" x14ac:dyDescent="0.45">
      <c r="A2665" s="3" t="s">
        <v>7262</v>
      </c>
    </row>
    <row r="2666" spans="1:1" x14ac:dyDescent="0.45">
      <c r="A2666" s="3" t="s">
        <v>7263</v>
      </c>
    </row>
    <row r="2667" spans="1:1" x14ac:dyDescent="0.45">
      <c r="A2667" s="3" t="s">
        <v>7264</v>
      </c>
    </row>
    <row r="2668" spans="1:1" x14ac:dyDescent="0.45">
      <c r="A2668" s="3" t="s">
        <v>7265</v>
      </c>
    </row>
    <row r="2669" spans="1:1" x14ac:dyDescent="0.45">
      <c r="A2669" s="3" t="s">
        <v>7266</v>
      </c>
    </row>
    <row r="2670" spans="1:1" x14ac:dyDescent="0.45">
      <c r="A2670" s="3" t="s">
        <v>7267</v>
      </c>
    </row>
    <row r="2671" spans="1:1" x14ac:dyDescent="0.45">
      <c r="A2671" s="3" t="s">
        <v>7268</v>
      </c>
    </row>
    <row r="2672" spans="1:1" x14ac:dyDescent="0.45">
      <c r="A2672" s="3" t="s">
        <v>7269</v>
      </c>
    </row>
    <row r="2673" spans="1:1" x14ac:dyDescent="0.45">
      <c r="A2673" s="3" t="s">
        <v>7270</v>
      </c>
    </row>
    <row r="2674" spans="1:1" x14ac:dyDescent="0.45">
      <c r="A2674" s="3" t="s">
        <v>7271</v>
      </c>
    </row>
    <row r="2675" spans="1:1" x14ac:dyDescent="0.45">
      <c r="A2675" s="3" t="s">
        <v>7272</v>
      </c>
    </row>
    <row r="2676" spans="1:1" x14ac:dyDescent="0.45">
      <c r="A2676" s="3" t="s">
        <v>7273</v>
      </c>
    </row>
    <row r="2677" spans="1:1" x14ac:dyDescent="0.45">
      <c r="A2677" s="3" t="s">
        <v>7274</v>
      </c>
    </row>
    <row r="2678" spans="1:1" x14ac:dyDescent="0.45">
      <c r="A2678" s="3" t="s">
        <v>7275</v>
      </c>
    </row>
    <row r="2679" spans="1:1" x14ac:dyDescent="0.45">
      <c r="A2679" s="3" t="s">
        <v>7276</v>
      </c>
    </row>
    <row r="2680" spans="1:1" x14ac:dyDescent="0.45">
      <c r="A2680" s="3" t="s">
        <v>7277</v>
      </c>
    </row>
    <row r="2681" spans="1:1" x14ac:dyDescent="0.45">
      <c r="A2681" s="3" t="s">
        <v>7278</v>
      </c>
    </row>
    <row r="2682" spans="1:1" x14ac:dyDescent="0.45">
      <c r="A2682" s="3" t="s">
        <v>7279</v>
      </c>
    </row>
    <row r="2683" spans="1:1" x14ac:dyDescent="0.45">
      <c r="A2683" s="3" t="s">
        <v>7280</v>
      </c>
    </row>
    <row r="2684" spans="1:1" x14ac:dyDescent="0.45">
      <c r="A2684" s="3" t="s">
        <v>7281</v>
      </c>
    </row>
    <row r="2685" spans="1:1" x14ac:dyDescent="0.45">
      <c r="A2685" s="3" t="s">
        <v>7282</v>
      </c>
    </row>
    <row r="2686" spans="1:1" x14ac:dyDescent="0.45">
      <c r="A2686" s="3" t="s">
        <v>7283</v>
      </c>
    </row>
    <row r="2687" spans="1:1" x14ac:dyDescent="0.45">
      <c r="A2687" s="3" t="s">
        <v>7284</v>
      </c>
    </row>
    <row r="2688" spans="1:1" x14ac:dyDescent="0.45">
      <c r="A2688" s="3" t="s">
        <v>7285</v>
      </c>
    </row>
    <row r="2689" spans="1:1" x14ac:dyDescent="0.45">
      <c r="A2689" s="3" t="s">
        <v>7286</v>
      </c>
    </row>
    <row r="2690" spans="1:1" x14ac:dyDescent="0.45">
      <c r="A2690" s="3" t="s">
        <v>7287</v>
      </c>
    </row>
    <row r="2691" spans="1:1" x14ac:dyDescent="0.45">
      <c r="A2691" s="3" t="s">
        <v>7288</v>
      </c>
    </row>
    <row r="2692" spans="1:1" x14ac:dyDescent="0.45">
      <c r="A2692" s="3" t="s">
        <v>7289</v>
      </c>
    </row>
    <row r="2693" spans="1:1" x14ac:dyDescent="0.45">
      <c r="A2693" s="3" t="s">
        <v>7290</v>
      </c>
    </row>
    <row r="2694" spans="1:1" x14ac:dyDescent="0.45">
      <c r="A2694" s="3" t="s">
        <v>7291</v>
      </c>
    </row>
    <row r="2695" spans="1:1" x14ac:dyDescent="0.45">
      <c r="A2695" s="3" t="s">
        <v>7292</v>
      </c>
    </row>
    <row r="2696" spans="1:1" x14ac:dyDescent="0.45">
      <c r="A2696" s="3" t="s">
        <v>7293</v>
      </c>
    </row>
    <row r="2697" spans="1:1" x14ac:dyDescent="0.45">
      <c r="A2697" s="3" t="s">
        <v>7294</v>
      </c>
    </row>
    <row r="2698" spans="1:1" x14ac:dyDescent="0.45">
      <c r="A2698" s="3" t="s">
        <v>7295</v>
      </c>
    </row>
    <row r="2699" spans="1:1" x14ac:dyDescent="0.45">
      <c r="A2699" s="3" t="s">
        <v>7296</v>
      </c>
    </row>
    <row r="2700" spans="1:1" x14ac:dyDescent="0.45">
      <c r="A2700" s="3" t="s">
        <v>7297</v>
      </c>
    </row>
    <row r="2701" spans="1:1" x14ac:dyDescent="0.45">
      <c r="A2701" s="3" t="s">
        <v>7298</v>
      </c>
    </row>
    <row r="2702" spans="1:1" x14ac:dyDescent="0.45">
      <c r="A2702" s="3" t="s">
        <v>7299</v>
      </c>
    </row>
    <row r="2703" spans="1:1" x14ac:dyDescent="0.45">
      <c r="A2703" s="3" t="s">
        <v>7300</v>
      </c>
    </row>
    <row r="2704" spans="1:1" x14ac:dyDescent="0.45">
      <c r="A2704" s="3" t="s">
        <v>7301</v>
      </c>
    </row>
    <row r="2705" spans="1:1" x14ac:dyDescent="0.45">
      <c r="A2705" s="3" t="s">
        <v>7302</v>
      </c>
    </row>
    <row r="2706" spans="1:1" x14ac:dyDescent="0.45">
      <c r="A2706" s="3" t="s">
        <v>7303</v>
      </c>
    </row>
    <row r="2707" spans="1:1" x14ac:dyDescent="0.45">
      <c r="A2707" s="3" t="s">
        <v>7304</v>
      </c>
    </row>
    <row r="2708" spans="1:1" x14ac:dyDescent="0.45">
      <c r="A2708" s="3" t="s">
        <v>7305</v>
      </c>
    </row>
    <row r="2709" spans="1:1" x14ac:dyDescent="0.45">
      <c r="A2709" s="3" t="s">
        <v>7306</v>
      </c>
    </row>
    <row r="2710" spans="1:1" x14ac:dyDescent="0.45">
      <c r="A2710" s="3" t="s">
        <v>7307</v>
      </c>
    </row>
    <row r="2711" spans="1:1" x14ac:dyDescent="0.45">
      <c r="A2711" s="3" t="s">
        <v>7308</v>
      </c>
    </row>
    <row r="2712" spans="1:1" x14ac:dyDescent="0.45">
      <c r="A2712" s="3" t="s">
        <v>7309</v>
      </c>
    </row>
    <row r="2713" spans="1:1" x14ac:dyDescent="0.45">
      <c r="A2713" s="3" t="s">
        <v>7310</v>
      </c>
    </row>
    <row r="2714" spans="1:1" x14ac:dyDescent="0.45">
      <c r="A2714" s="3" t="s">
        <v>7311</v>
      </c>
    </row>
    <row r="2715" spans="1:1" x14ac:dyDescent="0.45">
      <c r="A2715" s="3" t="s">
        <v>7312</v>
      </c>
    </row>
    <row r="2716" spans="1:1" x14ac:dyDescent="0.45">
      <c r="A2716" s="3" t="s">
        <v>7313</v>
      </c>
    </row>
    <row r="2717" spans="1:1" x14ac:dyDescent="0.45">
      <c r="A2717" s="3" t="s">
        <v>7314</v>
      </c>
    </row>
    <row r="2718" spans="1:1" x14ac:dyDescent="0.45">
      <c r="A2718" s="3" t="s">
        <v>7315</v>
      </c>
    </row>
    <row r="2719" spans="1:1" x14ac:dyDescent="0.45">
      <c r="A2719" s="3" t="s">
        <v>7316</v>
      </c>
    </row>
    <row r="2720" spans="1:1" x14ac:dyDescent="0.45">
      <c r="A2720" s="3" t="s">
        <v>7317</v>
      </c>
    </row>
    <row r="2721" spans="1:1" x14ac:dyDescent="0.45">
      <c r="A2721" s="3" t="s">
        <v>7318</v>
      </c>
    </row>
    <row r="2722" spans="1:1" x14ac:dyDescent="0.45">
      <c r="A2722" s="3" t="s">
        <v>7319</v>
      </c>
    </row>
    <row r="2723" spans="1:1" x14ac:dyDescent="0.45">
      <c r="A2723" s="3" t="s">
        <v>7320</v>
      </c>
    </row>
    <row r="2724" spans="1:1" x14ac:dyDescent="0.45">
      <c r="A2724" s="3" t="s">
        <v>7321</v>
      </c>
    </row>
    <row r="2725" spans="1:1" x14ac:dyDescent="0.45">
      <c r="A2725" s="3" t="s">
        <v>7322</v>
      </c>
    </row>
    <row r="2726" spans="1:1" x14ac:dyDescent="0.45">
      <c r="A2726" s="3" t="s">
        <v>7323</v>
      </c>
    </row>
    <row r="2727" spans="1:1" x14ac:dyDescent="0.45">
      <c r="A2727" s="3" t="s">
        <v>7324</v>
      </c>
    </row>
    <row r="2728" spans="1:1" x14ac:dyDescent="0.45">
      <c r="A2728" s="3" t="s">
        <v>7325</v>
      </c>
    </row>
    <row r="2729" spans="1:1" x14ac:dyDescent="0.45">
      <c r="A2729" s="3" t="s">
        <v>7326</v>
      </c>
    </row>
    <row r="2730" spans="1:1" x14ac:dyDescent="0.45">
      <c r="A2730" s="3" t="s">
        <v>7327</v>
      </c>
    </row>
    <row r="2731" spans="1:1" x14ac:dyDescent="0.45">
      <c r="A2731" s="3" t="s">
        <v>7328</v>
      </c>
    </row>
    <row r="2732" spans="1:1" x14ac:dyDescent="0.45">
      <c r="A2732" s="3" t="s">
        <v>7329</v>
      </c>
    </row>
    <row r="2733" spans="1:1" x14ac:dyDescent="0.45">
      <c r="A2733" s="3" t="s">
        <v>7330</v>
      </c>
    </row>
    <row r="2734" spans="1:1" x14ac:dyDescent="0.45">
      <c r="A2734" s="3" t="s">
        <v>7331</v>
      </c>
    </row>
    <row r="2735" spans="1:1" x14ac:dyDescent="0.45">
      <c r="A2735" s="3" t="s">
        <v>7332</v>
      </c>
    </row>
    <row r="2736" spans="1:1" x14ac:dyDescent="0.45">
      <c r="A2736" s="3" t="s">
        <v>7333</v>
      </c>
    </row>
    <row r="2737" spans="1:1" x14ac:dyDescent="0.45">
      <c r="A2737" s="3" t="s">
        <v>7334</v>
      </c>
    </row>
    <row r="2738" spans="1:1" x14ac:dyDescent="0.45">
      <c r="A2738" s="3" t="s">
        <v>7335</v>
      </c>
    </row>
    <row r="2739" spans="1:1" x14ac:dyDescent="0.45">
      <c r="A2739" s="3" t="s">
        <v>7336</v>
      </c>
    </row>
    <row r="2740" spans="1:1" x14ac:dyDescent="0.45">
      <c r="A2740" s="3" t="s">
        <v>7337</v>
      </c>
    </row>
    <row r="2741" spans="1:1" x14ac:dyDescent="0.45">
      <c r="A2741" s="3" t="s">
        <v>7338</v>
      </c>
    </row>
    <row r="2742" spans="1:1" x14ac:dyDescent="0.45">
      <c r="A2742" s="3" t="s">
        <v>7339</v>
      </c>
    </row>
    <row r="2743" spans="1:1" x14ac:dyDescent="0.45">
      <c r="A2743" s="3" t="s">
        <v>7340</v>
      </c>
    </row>
    <row r="2744" spans="1:1" x14ac:dyDescent="0.45">
      <c r="A2744" s="3" t="s">
        <v>7341</v>
      </c>
    </row>
    <row r="2745" spans="1:1" x14ac:dyDescent="0.45">
      <c r="A2745" s="3" t="s">
        <v>7342</v>
      </c>
    </row>
    <row r="2746" spans="1:1" x14ac:dyDescent="0.45">
      <c r="A2746" s="3" t="s">
        <v>7343</v>
      </c>
    </row>
    <row r="2747" spans="1:1" x14ac:dyDescent="0.45">
      <c r="A2747" s="3" t="s">
        <v>7344</v>
      </c>
    </row>
    <row r="2748" spans="1:1" x14ac:dyDescent="0.45">
      <c r="A2748" s="3" t="s">
        <v>7345</v>
      </c>
    </row>
    <row r="2749" spans="1:1" x14ac:dyDescent="0.45">
      <c r="A2749" s="3" t="s">
        <v>7346</v>
      </c>
    </row>
    <row r="2750" spans="1:1" x14ac:dyDescent="0.45">
      <c r="A2750" s="3" t="s">
        <v>7347</v>
      </c>
    </row>
    <row r="2751" spans="1:1" x14ac:dyDescent="0.45">
      <c r="A2751" s="3" t="s">
        <v>7348</v>
      </c>
    </row>
    <row r="2752" spans="1:1" x14ac:dyDescent="0.45">
      <c r="A2752" s="3" t="s">
        <v>7349</v>
      </c>
    </row>
    <row r="2753" spans="1:1" x14ac:dyDescent="0.45">
      <c r="A2753" s="3" t="s">
        <v>7350</v>
      </c>
    </row>
    <row r="2754" spans="1:1" x14ac:dyDescent="0.45">
      <c r="A2754" s="3" t="s">
        <v>7351</v>
      </c>
    </row>
    <row r="2755" spans="1:1" x14ac:dyDescent="0.45">
      <c r="A2755" s="3" t="s">
        <v>7352</v>
      </c>
    </row>
    <row r="2756" spans="1:1" x14ac:dyDescent="0.45">
      <c r="A2756" s="3" t="s">
        <v>7353</v>
      </c>
    </row>
    <row r="2757" spans="1:1" x14ac:dyDescent="0.45">
      <c r="A2757" s="3" t="s">
        <v>7354</v>
      </c>
    </row>
    <row r="2758" spans="1:1" x14ac:dyDescent="0.45">
      <c r="A2758" s="3" t="s">
        <v>7355</v>
      </c>
    </row>
    <row r="2759" spans="1:1" x14ac:dyDescent="0.45">
      <c r="A2759" s="3" t="s">
        <v>7356</v>
      </c>
    </row>
    <row r="2760" spans="1:1" x14ac:dyDescent="0.45">
      <c r="A2760" s="3" t="s">
        <v>7357</v>
      </c>
    </row>
    <row r="2761" spans="1:1" x14ac:dyDescent="0.45">
      <c r="A2761" s="3" t="s">
        <v>7358</v>
      </c>
    </row>
    <row r="2762" spans="1:1" x14ac:dyDescent="0.45">
      <c r="A2762" s="3" t="s">
        <v>7359</v>
      </c>
    </row>
    <row r="2763" spans="1:1" x14ac:dyDescent="0.45">
      <c r="A2763" s="3" t="s">
        <v>7360</v>
      </c>
    </row>
    <row r="2764" spans="1:1" x14ac:dyDescent="0.45">
      <c r="A2764" s="3" t="s">
        <v>7361</v>
      </c>
    </row>
    <row r="2765" spans="1:1" x14ac:dyDescent="0.45">
      <c r="A2765" s="3" t="s">
        <v>7362</v>
      </c>
    </row>
    <row r="2766" spans="1:1" x14ac:dyDescent="0.45">
      <c r="A2766" s="3" t="s">
        <v>7363</v>
      </c>
    </row>
    <row r="2767" spans="1:1" x14ac:dyDescent="0.45">
      <c r="A2767" s="3" t="s">
        <v>7364</v>
      </c>
    </row>
    <row r="2768" spans="1:1" x14ac:dyDescent="0.45">
      <c r="A2768" s="3" t="s">
        <v>7365</v>
      </c>
    </row>
    <row r="2769" spans="1:1" x14ac:dyDescent="0.45">
      <c r="A2769" s="3" t="s">
        <v>7366</v>
      </c>
    </row>
    <row r="2770" spans="1:1" x14ac:dyDescent="0.45">
      <c r="A2770" s="3" t="s">
        <v>7367</v>
      </c>
    </row>
    <row r="2771" spans="1:1" x14ac:dyDescent="0.45">
      <c r="A2771" s="3" t="s">
        <v>7368</v>
      </c>
    </row>
    <row r="2772" spans="1:1" x14ac:dyDescent="0.45">
      <c r="A2772" s="3" t="s">
        <v>7369</v>
      </c>
    </row>
    <row r="2773" spans="1:1" x14ac:dyDescent="0.45">
      <c r="A2773" s="3" t="s">
        <v>7370</v>
      </c>
    </row>
    <row r="2774" spans="1:1" x14ac:dyDescent="0.45">
      <c r="A2774" s="3" t="s">
        <v>7371</v>
      </c>
    </row>
    <row r="2775" spans="1:1" x14ac:dyDescent="0.45">
      <c r="A2775" s="3" t="s">
        <v>7372</v>
      </c>
    </row>
    <row r="2776" spans="1:1" x14ac:dyDescent="0.45">
      <c r="A2776" s="3" t="s">
        <v>7373</v>
      </c>
    </row>
    <row r="2777" spans="1:1" x14ac:dyDescent="0.45">
      <c r="A2777" s="3" t="s">
        <v>7374</v>
      </c>
    </row>
    <row r="2778" spans="1:1" x14ac:dyDescent="0.45">
      <c r="A2778" s="3" t="s">
        <v>7375</v>
      </c>
    </row>
    <row r="2779" spans="1:1" x14ac:dyDescent="0.45">
      <c r="A2779" s="3" t="s">
        <v>7376</v>
      </c>
    </row>
    <row r="2780" spans="1:1" x14ac:dyDescent="0.45">
      <c r="A2780" s="3" t="s">
        <v>7377</v>
      </c>
    </row>
    <row r="2781" spans="1:1" x14ac:dyDescent="0.45">
      <c r="A2781" s="3" t="s">
        <v>7378</v>
      </c>
    </row>
    <row r="2782" spans="1:1" x14ac:dyDescent="0.45">
      <c r="A2782" s="3" t="s">
        <v>7379</v>
      </c>
    </row>
    <row r="2783" spans="1:1" x14ac:dyDescent="0.45">
      <c r="A2783" s="3" t="s">
        <v>7380</v>
      </c>
    </row>
    <row r="2784" spans="1:1" x14ac:dyDescent="0.45">
      <c r="A2784" s="3" t="s">
        <v>7381</v>
      </c>
    </row>
    <row r="2785" spans="1:1" x14ac:dyDescent="0.45">
      <c r="A2785" s="3" t="s">
        <v>7382</v>
      </c>
    </row>
    <row r="2786" spans="1:1" x14ac:dyDescent="0.45">
      <c r="A2786" s="3" t="s">
        <v>7383</v>
      </c>
    </row>
    <row r="2787" spans="1:1" x14ac:dyDescent="0.45">
      <c r="A2787" s="3" t="s">
        <v>7384</v>
      </c>
    </row>
    <row r="2788" spans="1:1" x14ac:dyDescent="0.45">
      <c r="A2788" s="3" t="s">
        <v>7385</v>
      </c>
    </row>
    <row r="2789" spans="1:1" x14ac:dyDescent="0.45">
      <c r="A2789" s="3" t="s">
        <v>7386</v>
      </c>
    </row>
    <row r="2790" spans="1:1" x14ac:dyDescent="0.45">
      <c r="A2790" s="3" t="s">
        <v>7387</v>
      </c>
    </row>
    <row r="2791" spans="1:1" x14ac:dyDescent="0.45">
      <c r="A2791" s="3" t="s">
        <v>7388</v>
      </c>
    </row>
    <row r="2792" spans="1:1" x14ac:dyDescent="0.45">
      <c r="A2792" s="3" t="s">
        <v>7389</v>
      </c>
    </row>
    <row r="2793" spans="1:1" x14ac:dyDescent="0.45">
      <c r="A2793" s="3" t="s">
        <v>7390</v>
      </c>
    </row>
    <row r="2794" spans="1:1" x14ac:dyDescent="0.45">
      <c r="A2794" s="3" t="s">
        <v>7391</v>
      </c>
    </row>
    <row r="2795" spans="1:1" x14ac:dyDescent="0.45">
      <c r="A2795" s="3" t="s">
        <v>7392</v>
      </c>
    </row>
    <row r="2796" spans="1:1" x14ac:dyDescent="0.45">
      <c r="A2796" s="3" t="s">
        <v>7393</v>
      </c>
    </row>
    <row r="2797" spans="1:1" x14ac:dyDescent="0.45">
      <c r="A2797" s="3" t="s">
        <v>7394</v>
      </c>
    </row>
    <row r="2798" spans="1:1" x14ac:dyDescent="0.45">
      <c r="A2798" s="3" t="s">
        <v>7395</v>
      </c>
    </row>
    <row r="2799" spans="1:1" x14ac:dyDescent="0.45">
      <c r="A2799" s="3" t="s">
        <v>7396</v>
      </c>
    </row>
    <row r="2800" spans="1:1" x14ac:dyDescent="0.45">
      <c r="A2800" s="3" t="s">
        <v>7397</v>
      </c>
    </row>
    <row r="2801" spans="1:1" x14ac:dyDescent="0.45">
      <c r="A2801" s="3" t="s">
        <v>7398</v>
      </c>
    </row>
    <row r="2802" spans="1:1" x14ac:dyDescent="0.45">
      <c r="A2802" s="3" t="s">
        <v>7399</v>
      </c>
    </row>
    <row r="2803" spans="1:1" x14ac:dyDescent="0.45">
      <c r="A2803" s="3" t="s">
        <v>7400</v>
      </c>
    </row>
    <row r="2804" spans="1:1" x14ac:dyDescent="0.45">
      <c r="A2804" s="3" t="s">
        <v>7401</v>
      </c>
    </row>
    <row r="2805" spans="1:1" x14ac:dyDescent="0.45">
      <c r="A2805" s="3" t="s">
        <v>7402</v>
      </c>
    </row>
    <row r="2806" spans="1:1" x14ac:dyDescent="0.45">
      <c r="A2806" s="3" t="s">
        <v>7403</v>
      </c>
    </row>
    <row r="2807" spans="1:1" x14ac:dyDescent="0.45">
      <c r="A2807" s="3" t="s">
        <v>7404</v>
      </c>
    </row>
    <row r="2808" spans="1:1" x14ac:dyDescent="0.45">
      <c r="A2808" s="3" t="s">
        <v>7405</v>
      </c>
    </row>
    <row r="2809" spans="1:1" x14ac:dyDescent="0.45">
      <c r="A2809" s="3" t="s">
        <v>7406</v>
      </c>
    </row>
    <row r="2810" spans="1:1" x14ac:dyDescent="0.45">
      <c r="A2810" s="3" t="s">
        <v>7407</v>
      </c>
    </row>
    <row r="2811" spans="1:1" x14ac:dyDescent="0.45">
      <c r="A2811" s="3" t="s">
        <v>7408</v>
      </c>
    </row>
    <row r="2812" spans="1:1" x14ac:dyDescent="0.45">
      <c r="A2812" s="3" t="s">
        <v>7409</v>
      </c>
    </row>
    <row r="2813" spans="1:1" x14ac:dyDescent="0.45">
      <c r="A2813" s="3" t="s">
        <v>7410</v>
      </c>
    </row>
    <row r="2814" spans="1:1" x14ac:dyDescent="0.45">
      <c r="A2814" s="3" t="s">
        <v>7411</v>
      </c>
    </row>
    <row r="2815" spans="1:1" x14ac:dyDescent="0.45">
      <c r="A2815" s="3" t="s">
        <v>7412</v>
      </c>
    </row>
    <row r="2816" spans="1:1" x14ac:dyDescent="0.45">
      <c r="A2816" s="3" t="s">
        <v>7413</v>
      </c>
    </row>
    <row r="2817" spans="1:1" x14ac:dyDescent="0.45">
      <c r="A2817" s="3" t="s">
        <v>7414</v>
      </c>
    </row>
    <row r="2818" spans="1:1" x14ac:dyDescent="0.45">
      <c r="A2818" s="3" t="s">
        <v>7415</v>
      </c>
    </row>
    <row r="2819" spans="1:1" x14ac:dyDescent="0.45">
      <c r="A2819" s="3" t="s">
        <v>7416</v>
      </c>
    </row>
    <row r="2820" spans="1:1" x14ac:dyDescent="0.45">
      <c r="A2820" s="3" t="s">
        <v>7417</v>
      </c>
    </row>
    <row r="2821" spans="1:1" x14ac:dyDescent="0.45">
      <c r="A2821" s="3" t="s">
        <v>7418</v>
      </c>
    </row>
    <row r="2822" spans="1:1" x14ac:dyDescent="0.45">
      <c r="A2822" s="3" t="s">
        <v>7419</v>
      </c>
    </row>
    <row r="2823" spans="1:1" x14ac:dyDescent="0.45">
      <c r="A2823" s="3" t="s">
        <v>7420</v>
      </c>
    </row>
    <row r="2824" spans="1:1" x14ac:dyDescent="0.45">
      <c r="A2824" s="3" t="s">
        <v>7421</v>
      </c>
    </row>
    <row r="2825" spans="1:1" x14ac:dyDescent="0.45">
      <c r="A2825" s="3" t="s">
        <v>7422</v>
      </c>
    </row>
    <row r="2826" spans="1:1" x14ac:dyDescent="0.45">
      <c r="A2826" s="3" t="s">
        <v>7423</v>
      </c>
    </row>
    <row r="2827" spans="1:1" x14ac:dyDescent="0.45">
      <c r="A2827" s="3" t="s">
        <v>7424</v>
      </c>
    </row>
    <row r="2828" spans="1:1" x14ac:dyDescent="0.45">
      <c r="A2828" s="3" t="s">
        <v>7425</v>
      </c>
    </row>
    <row r="2829" spans="1:1" x14ac:dyDescent="0.45">
      <c r="A2829" s="3" t="s">
        <v>7426</v>
      </c>
    </row>
    <row r="2830" spans="1:1" x14ac:dyDescent="0.45">
      <c r="A2830" s="3" t="s">
        <v>7427</v>
      </c>
    </row>
    <row r="2831" spans="1:1" x14ac:dyDescent="0.45">
      <c r="A2831" s="3" t="s">
        <v>7428</v>
      </c>
    </row>
    <row r="2832" spans="1:1" x14ac:dyDescent="0.45">
      <c r="A2832" s="3" t="s">
        <v>7429</v>
      </c>
    </row>
    <row r="2833" spans="1:1" x14ac:dyDescent="0.45">
      <c r="A2833" s="3" t="s">
        <v>7430</v>
      </c>
    </row>
    <row r="2834" spans="1:1" x14ac:dyDescent="0.45">
      <c r="A2834" s="3" t="s">
        <v>7431</v>
      </c>
    </row>
    <row r="2835" spans="1:1" x14ac:dyDescent="0.45">
      <c r="A2835" s="3" t="s">
        <v>7432</v>
      </c>
    </row>
    <row r="2836" spans="1:1" x14ac:dyDescent="0.45">
      <c r="A2836" s="3" t="s">
        <v>7433</v>
      </c>
    </row>
    <row r="2837" spans="1:1" x14ac:dyDescent="0.45">
      <c r="A2837" s="3" t="s">
        <v>7434</v>
      </c>
    </row>
    <row r="2838" spans="1:1" x14ac:dyDescent="0.45">
      <c r="A2838" s="3" t="s">
        <v>7435</v>
      </c>
    </row>
    <row r="2839" spans="1:1" x14ac:dyDescent="0.45">
      <c r="A2839" s="3" t="s">
        <v>7436</v>
      </c>
    </row>
    <row r="2840" spans="1:1" x14ac:dyDescent="0.45">
      <c r="A2840" s="3" t="s">
        <v>7437</v>
      </c>
    </row>
    <row r="2841" spans="1:1" x14ac:dyDescent="0.45">
      <c r="A2841" s="3" t="s">
        <v>7438</v>
      </c>
    </row>
    <row r="2842" spans="1:1" x14ac:dyDescent="0.45">
      <c r="A2842" s="3" t="s">
        <v>7439</v>
      </c>
    </row>
    <row r="2843" spans="1:1" x14ac:dyDescent="0.45">
      <c r="A2843" s="3" t="s">
        <v>7440</v>
      </c>
    </row>
    <row r="2844" spans="1:1" x14ac:dyDescent="0.45">
      <c r="A2844" s="3" t="s">
        <v>7441</v>
      </c>
    </row>
    <row r="2845" spans="1:1" x14ac:dyDescent="0.45">
      <c r="A2845" s="3" t="s">
        <v>7442</v>
      </c>
    </row>
    <row r="2846" spans="1:1" x14ac:dyDescent="0.45">
      <c r="A2846" s="3" t="s">
        <v>7443</v>
      </c>
    </row>
    <row r="2847" spans="1:1" x14ac:dyDescent="0.45">
      <c r="A2847" s="3" t="s">
        <v>7444</v>
      </c>
    </row>
    <row r="2848" spans="1:1" x14ac:dyDescent="0.45">
      <c r="A2848" s="3" t="s">
        <v>7445</v>
      </c>
    </row>
    <row r="2849" spans="1:1" x14ac:dyDescent="0.45">
      <c r="A2849" s="3" t="s">
        <v>7446</v>
      </c>
    </row>
    <row r="2850" spans="1:1" x14ac:dyDescent="0.45">
      <c r="A2850" s="3" t="s">
        <v>7447</v>
      </c>
    </row>
    <row r="2851" spans="1:1" x14ac:dyDescent="0.45">
      <c r="A2851" s="3" t="s">
        <v>7448</v>
      </c>
    </row>
    <row r="2852" spans="1:1" x14ac:dyDescent="0.45">
      <c r="A2852" s="3" t="s">
        <v>7449</v>
      </c>
    </row>
    <row r="2853" spans="1:1" x14ac:dyDescent="0.45">
      <c r="A2853" s="3" t="s">
        <v>7450</v>
      </c>
    </row>
    <row r="2854" spans="1:1" x14ac:dyDescent="0.45">
      <c r="A2854" s="3" t="s">
        <v>7451</v>
      </c>
    </row>
    <row r="2855" spans="1:1" x14ac:dyDescent="0.45">
      <c r="A2855" s="3" t="s">
        <v>7452</v>
      </c>
    </row>
    <row r="2856" spans="1:1" x14ac:dyDescent="0.45">
      <c r="A2856" s="3" t="s">
        <v>7453</v>
      </c>
    </row>
    <row r="2857" spans="1:1" x14ac:dyDescent="0.45">
      <c r="A2857" s="3" t="s">
        <v>7454</v>
      </c>
    </row>
    <row r="2858" spans="1:1" x14ac:dyDescent="0.45">
      <c r="A2858" s="3" t="s">
        <v>7455</v>
      </c>
    </row>
    <row r="2859" spans="1:1" x14ac:dyDescent="0.45">
      <c r="A2859" s="3" t="s">
        <v>7456</v>
      </c>
    </row>
    <row r="2860" spans="1:1" x14ac:dyDescent="0.45">
      <c r="A2860" s="3" t="s">
        <v>7457</v>
      </c>
    </row>
    <row r="2861" spans="1:1" x14ac:dyDescent="0.45">
      <c r="A2861" s="3" t="s">
        <v>7458</v>
      </c>
    </row>
    <row r="2862" spans="1:1" x14ac:dyDescent="0.45">
      <c r="A2862" s="3" t="s">
        <v>7459</v>
      </c>
    </row>
    <row r="2863" spans="1:1" x14ac:dyDescent="0.45">
      <c r="A2863" s="3" t="s">
        <v>7460</v>
      </c>
    </row>
    <row r="2864" spans="1:1" x14ac:dyDescent="0.45">
      <c r="A2864" s="3" t="s">
        <v>7461</v>
      </c>
    </row>
    <row r="2865" spans="1:1" x14ac:dyDescent="0.45">
      <c r="A2865" s="3" t="s">
        <v>7462</v>
      </c>
    </row>
    <row r="2866" spans="1:1" x14ac:dyDescent="0.45">
      <c r="A2866" s="3" t="s">
        <v>7463</v>
      </c>
    </row>
    <row r="2867" spans="1:1" x14ac:dyDescent="0.45">
      <c r="A2867" s="3" t="s">
        <v>7464</v>
      </c>
    </row>
    <row r="2868" spans="1:1" x14ac:dyDescent="0.45">
      <c r="A2868" s="3" t="s">
        <v>7465</v>
      </c>
    </row>
    <row r="2869" spans="1:1" x14ac:dyDescent="0.45">
      <c r="A2869" s="3" t="s">
        <v>7466</v>
      </c>
    </row>
    <row r="2870" spans="1:1" x14ac:dyDescent="0.45">
      <c r="A2870" s="3" t="s">
        <v>7467</v>
      </c>
    </row>
    <row r="2871" spans="1:1" x14ac:dyDescent="0.45">
      <c r="A2871" s="3" t="s">
        <v>7468</v>
      </c>
    </row>
    <row r="2872" spans="1:1" x14ac:dyDescent="0.45">
      <c r="A2872" s="3" t="s">
        <v>7469</v>
      </c>
    </row>
    <row r="2873" spans="1:1" x14ac:dyDescent="0.45">
      <c r="A2873" s="3" t="s">
        <v>7470</v>
      </c>
    </row>
    <row r="2874" spans="1:1" x14ac:dyDescent="0.45">
      <c r="A2874" s="3" t="s">
        <v>7471</v>
      </c>
    </row>
    <row r="2875" spans="1:1" x14ac:dyDescent="0.45">
      <c r="A2875" s="3" t="s">
        <v>7472</v>
      </c>
    </row>
    <row r="2876" spans="1:1" x14ac:dyDescent="0.45">
      <c r="A2876" s="3" t="s">
        <v>7473</v>
      </c>
    </row>
    <row r="2877" spans="1:1" x14ac:dyDescent="0.45">
      <c r="A2877" s="3" t="s">
        <v>7474</v>
      </c>
    </row>
    <row r="2878" spans="1:1" x14ac:dyDescent="0.45">
      <c r="A2878" s="3" t="s">
        <v>7475</v>
      </c>
    </row>
    <row r="2879" spans="1:1" x14ac:dyDescent="0.45">
      <c r="A2879" s="3" t="s">
        <v>7476</v>
      </c>
    </row>
    <row r="2880" spans="1:1" x14ac:dyDescent="0.45">
      <c r="A2880" s="3" t="s">
        <v>7477</v>
      </c>
    </row>
    <row r="2881" spans="1:1" x14ac:dyDescent="0.45">
      <c r="A2881" s="3" t="s">
        <v>7478</v>
      </c>
    </row>
    <row r="2882" spans="1:1" x14ac:dyDescent="0.45">
      <c r="A2882" s="3" t="s">
        <v>7479</v>
      </c>
    </row>
    <row r="2883" spans="1:1" x14ac:dyDescent="0.45">
      <c r="A2883" s="3" t="s">
        <v>7480</v>
      </c>
    </row>
    <row r="2884" spans="1:1" x14ac:dyDescent="0.45">
      <c r="A2884" s="3" t="s">
        <v>7481</v>
      </c>
    </row>
    <row r="2885" spans="1:1" x14ac:dyDescent="0.45">
      <c r="A2885" s="3" t="s">
        <v>7482</v>
      </c>
    </row>
    <row r="2886" spans="1:1" x14ac:dyDescent="0.45">
      <c r="A2886" s="3" t="s">
        <v>7483</v>
      </c>
    </row>
    <row r="2887" spans="1:1" x14ac:dyDescent="0.45">
      <c r="A2887" s="3" t="s">
        <v>7484</v>
      </c>
    </row>
    <row r="2888" spans="1:1" x14ac:dyDescent="0.45">
      <c r="A2888" s="3" t="s">
        <v>7485</v>
      </c>
    </row>
    <row r="2889" spans="1:1" x14ac:dyDescent="0.45">
      <c r="A2889" s="3" t="s">
        <v>7486</v>
      </c>
    </row>
    <row r="2890" spans="1:1" x14ac:dyDescent="0.45">
      <c r="A2890" s="3" t="s">
        <v>7487</v>
      </c>
    </row>
    <row r="2891" spans="1:1" x14ac:dyDescent="0.45">
      <c r="A2891" s="3" t="s">
        <v>7488</v>
      </c>
    </row>
    <row r="2892" spans="1:1" x14ac:dyDescent="0.45">
      <c r="A2892" s="3" t="s">
        <v>7489</v>
      </c>
    </row>
    <row r="2893" spans="1:1" x14ac:dyDescent="0.45">
      <c r="A2893" s="3" t="s">
        <v>7490</v>
      </c>
    </row>
    <row r="2894" spans="1:1" x14ac:dyDescent="0.45">
      <c r="A2894" s="3" t="s">
        <v>7491</v>
      </c>
    </row>
    <row r="2895" spans="1:1" x14ac:dyDescent="0.45">
      <c r="A2895" s="3" t="s">
        <v>7492</v>
      </c>
    </row>
    <row r="2896" spans="1:1" x14ac:dyDescent="0.45">
      <c r="A2896" s="3" t="s">
        <v>7493</v>
      </c>
    </row>
    <row r="2897" spans="1:1" x14ac:dyDescent="0.45">
      <c r="A2897" s="3" t="s">
        <v>7494</v>
      </c>
    </row>
    <row r="2898" spans="1:1" x14ac:dyDescent="0.45">
      <c r="A2898" s="3" t="s">
        <v>7495</v>
      </c>
    </row>
    <row r="2899" spans="1:1" x14ac:dyDescent="0.45">
      <c r="A2899" s="3" t="s">
        <v>7496</v>
      </c>
    </row>
    <row r="2900" spans="1:1" x14ac:dyDescent="0.45">
      <c r="A2900" s="3" t="s">
        <v>7497</v>
      </c>
    </row>
    <row r="2901" spans="1:1" x14ac:dyDescent="0.45">
      <c r="A2901" s="3" t="s">
        <v>7498</v>
      </c>
    </row>
    <row r="2902" spans="1:1" x14ac:dyDescent="0.45">
      <c r="A2902" s="3" t="s">
        <v>7499</v>
      </c>
    </row>
    <row r="2903" spans="1:1" x14ac:dyDescent="0.45">
      <c r="A2903" s="3" t="s">
        <v>7500</v>
      </c>
    </row>
    <row r="2904" spans="1:1" x14ac:dyDescent="0.45">
      <c r="A2904" s="3" t="s">
        <v>7501</v>
      </c>
    </row>
    <row r="2905" spans="1:1" x14ac:dyDescent="0.45">
      <c r="A2905" s="3" t="s">
        <v>7502</v>
      </c>
    </row>
    <row r="2906" spans="1:1" x14ac:dyDescent="0.45">
      <c r="A2906" s="3" t="s">
        <v>7503</v>
      </c>
    </row>
    <row r="2907" spans="1:1" x14ac:dyDescent="0.45">
      <c r="A2907" s="3" t="s">
        <v>7504</v>
      </c>
    </row>
    <row r="2908" spans="1:1" x14ac:dyDescent="0.45">
      <c r="A2908" s="3" t="s">
        <v>7505</v>
      </c>
    </row>
    <row r="2909" spans="1:1" x14ac:dyDescent="0.45">
      <c r="A2909" s="3" t="s">
        <v>7506</v>
      </c>
    </row>
    <row r="2910" spans="1:1" x14ac:dyDescent="0.45">
      <c r="A2910" s="3" t="s">
        <v>7507</v>
      </c>
    </row>
    <row r="2911" spans="1:1" x14ac:dyDescent="0.45">
      <c r="A2911" s="3" t="s">
        <v>7508</v>
      </c>
    </row>
    <row r="2912" spans="1:1" x14ac:dyDescent="0.45">
      <c r="A2912" s="3" t="s">
        <v>7509</v>
      </c>
    </row>
    <row r="2913" spans="1:1" x14ac:dyDescent="0.45">
      <c r="A2913" s="3" t="s">
        <v>7510</v>
      </c>
    </row>
    <row r="2914" spans="1:1" x14ac:dyDescent="0.45">
      <c r="A2914" s="3" t="s">
        <v>7511</v>
      </c>
    </row>
    <row r="2915" spans="1:1" x14ac:dyDescent="0.45">
      <c r="A2915" s="3" t="s">
        <v>7512</v>
      </c>
    </row>
    <row r="2916" spans="1:1" x14ac:dyDescent="0.45">
      <c r="A2916" s="3" t="s">
        <v>7513</v>
      </c>
    </row>
    <row r="2917" spans="1:1" x14ac:dyDescent="0.45">
      <c r="A2917" s="3" t="s">
        <v>7514</v>
      </c>
    </row>
    <row r="2918" spans="1:1" x14ac:dyDescent="0.45">
      <c r="A2918" s="3" t="s">
        <v>7515</v>
      </c>
    </row>
    <row r="2919" spans="1:1" x14ac:dyDescent="0.45">
      <c r="A2919" s="3" t="s">
        <v>7516</v>
      </c>
    </row>
    <row r="2920" spans="1:1" x14ac:dyDescent="0.45">
      <c r="A2920" s="3" t="s">
        <v>7517</v>
      </c>
    </row>
    <row r="2921" spans="1:1" x14ac:dyDescent="0.45">
      <c r="A2921" s="3" t="s">
        <v>7518</v>
      </c>
    </row>
    <row r="2922" spans="1:1" x14ac:dyDescent="0.45">
      <c r="A2922" s="3" t="s">
        <v>7519</v>
      </c>
    </row>
    <row r="2923" spans="1:1" x14ac:dyDescent="0.45">
      <c r="A2923" s="3" t="s">
        <v>7520</v>
      </c>
    </row>
    <row r="2924" spans="1:1" x14ac:dyDescent="0.45">
      <c r="A2924" s="3" t="s">
        <v>7521</v>
      </c>
    </row>
    <row r="2925" spans="1:1" x14ac:dyDescent="0.45">
      <c r="A2925" s="3" t="s">
        <v>7522</v>
      </c>
    </row>
    <row r="2926" spans="1:1" x14ac:dyDescent="0.45">
      <c r="A2926" s="3" t="s">
        <v>7523</v>
      </c>
    </row>
    <row r="2927" spans="1:1" x14ac:dyDescent="0.45">
      <c r="A2927" s="3" t="s">
        <v>7524</v>
      </c>
    </row>
    <row r="2928" spans="1:1" x14ac:dyDescent="0.45">
      <c r="A2928" s="3" t="s">
        <v>7525</v>
      </c>
    </row>
    <row r="2929" spans="1:1" x14ac:dyDescent="0.45">
      <c r="A2929" s="3" t="s">
        <v>7526</v>
      </c>
    </row>
    <row r="2930" spans="1:1" x14ac:dyDescent="0.45">
      <c r="A2930" s="3" t="s">
        <v>7527</v>
      </c>
    </row>
    <row r="2931" spans="1:1" x14ac:dyDescent="0.45">
      <c r="A2931" s="3" t="s">
        <v>7528</v>
      </c>
    </row>
    <row r="2932" spans="1:1" x14ac:dyDescent="0.45">
      <c r="A2932" s="3" t="s">
        <v>7529</v>
      </c>
    </row>
    <row r="2933" spans="1:1" x14ac:dyDescent="0.45">
      <c r="A2933" s="3" t="s">
        <v>7530</v>
      </c>
    </row>
    <row r="2934" spans="1:1" x14ac:dyDescent="0.45">
      <c r="A2934" s="3" t="s">
        <v>7531</v>
      </c>
    </row>
    <row r="2935" spans="1:1" x14ac:dyDescent="0.45">
      <c r="A2935" s="3" t="s">
        <v>7532</v>
      </c>
    </row>
    <row r="2936" spans="1:1" x14ac:dyDescent="0.45">
      <c r="A2936" s="3" t="s">
        <v>7533</v>
      </c>
    </row>
    <row r="2937" spans="1:1" x14ac:dyDescent="0.45">
      <c r="A2937" s="3" t="s">
        <v>7534</v>
      </c>
    </row>
    <row r="2938" spans="1:1" x14ac:dyDescent="0.45">
      <c r="A2938" s="3" t="s">
        <v>7535</v>
      </c>
    </row>
    <row r="2939" spans="1:1" x14ac:dyDescent="0.45">
      <c r="A2939" s="3" t="s">
        <v>7536</v>
      </c>
    </row>
    <row r="2940" spans="1:1" x14ac:dyDescent="0.45">
      <c r="A2940" s="3" t="s">
        <v>7537</v>
      </c>
    </row>
    <row r="2941" spans="1:1" x14ac:dyDescent="0.45">
      <c r="A2941" s="3" t="s">
        <v>7538</v>
      </c>
    </row>
    <row r="2942" spans="1:1" x14ac:dyDescent="0.45">
      <c r="A2942" s="3" t="s">
        <v>7539</v>
      </c>
    </row>
    <row r="2943" spans="1:1" x14ac:dyDescent="0.45">
      <c r="A2943" s="3" t="s">
        <v>7540</v>
      </c>
    </row>
    <row r="2944" spans="1:1" x14ac:dyDescent="0.45">
      <c r="A2944" s="3" t="s">
        <v>7541</v>
      </c>
    </row>
    <row r="2945" spans="1:1" x14ac:dyDescent="0.45">
      <c r="A2945" s="3" t="s">
        <v>7542</v>
      </c>
    </row>
    <row r="2946" spans="1:1" x14ac:dyDescent="0.45">
      <c r="A2946" s="3" t="s">
        <v>7543</v>
      </c>
    </row>
    <row r="2947" spans="1:1" x14ac:dyDescent="0.45">
      <c r="A2947" s="3" t="s">
        <v>7544</v>
      </c>
    </row>
    <row r="2948" spans="1:1" x14ac:dyDescent="0.45">
      <c r="A2948" s="3" t="s">
        <v>7545</v>
      </c>
    </row>
    <row r="2949" spans="1:1" x14ac:dyDescent="0.45">
      <c r="A2949" s="3" t="s">
        <v>7546</v>
      </c>
    </row>
    <row r="2950" spans="1:1" x14ac:dyDescent="0.45">
      <c r="A2950" s="3" t="s">
        <v>7547</v>
      </c>
    </row>
    <row r="2951" spans="1:1" x14ac:dyDescent="0.45">
      <c r="A2951" s="3" t="s">
        <v>7548</v>
      </c>
    </row>
    <row r="2952" spans="1:1" x14ac:dyDescent="0.45">
      <c r="A2952" s="3" t="s">
        <v>7549</v>
      </c>
    </row>
    <row r="2953" spans="1:1" x14ac:dyDescent="0.45">
      <c r="A2953" s="3" t="s">
        <v>7550</v>
      </c>
    </row>
    <row r="2954" spans="1:1" x14ac:dyDescent="0.45">
      <c r="A2954" s="3" t="s">
        <v>7551</v>
      </c>
    </row>
    <row r="2955" spans="1:1" x14ac:dyDescent="0.45">
      <c r="A2955" s="3" t="s">
        <v>7552</v>
      </c>
    </row>
    <row r="2956" spans="1:1" x14ac:dyDescent="0.45">
      <c r="A2956" s="3" t="s">
        <v>7553</v>
      </c>
    </row>
    <row r="2957" spans="1:1" x14ac:dyDescent="0.45">
      <c r="A2957" s="3" t="s">
        <v>7554</v>
      </c>
    </row>
    <row r="2958" spans="1:1" x14ac:dyDescent="0.45">
      <c r="A2958" s="3" t="s">
        <v>7555</v>
      </c>
    </row>
    <row r="2959" spans="1:1" x14ac:dyDescent="0.45">
      <c r="A2959" s="3" t="s">
        <v>7556</v>
      </c>
    </row>
    <row r="2960" spans="1:1" x14ac:dyDescent="0.45">
      <c r="A2960" s="3" t="s">
        <v>7557</v>
      </c>
    </row>
    <row r="2961" spans="1:1" x14ac:dyDescent="0.45">
      <c r="A2961" s="3" t="s">
        <v>7558</v>
      </c>
    </row>
    <row r="2962" spans="1:1" x14ac:dyDescent="0.45">
      <c r="A2962" s="3" t="s">
        <v>7559</v>
      </c>
    </row>
    <row r="2963" spans="1:1" x14ac:dyDescent="0.45">
      <c r="A2963" s="3" t="s">
        <v>7560</v>
      </c>
    </row>
    <row r="2964" spans="1:1" x14ac:dyDescent="0.45">
      <c r="A2964" s="3" t="s">
        <v>7561</v>
      </c>
    </row>
    <row r="2965" spans="1:1" x14ac:dyDescent="0.45">
      <c r="A2965" s="3" t="s">
        <v>7562</v>
      </c>
    </row>
    <row r="2966" spans="1:1" x14ac:dyDescent="0.45">
      <c r="A2966" s="3" t="s">
        <v>7563</v>
      </c>
    </row>
    <row r="2967" spans="1:1" x14ac:dyDescent="0.45">
      <c r="A2967" s="3" t="s">
        <v>7564</v>
      </c>
    </row>
    <row r="2968" spans="1:1" x14ac:dyDescent="0.45">
      <c r="A2968" s="3" t="s">
        <v>7565</v>
      </c>
    </row>
    <row r="2969" spans="1:1" x14ac:dyDescent="0.45">
      <c r="A2969" s="3" t="s">
        <v>7566</v>
      </c>
    </row>
    <row r="2970" spans="1:1" x14ac:dyDescent="0.45">
      <c r="A2970" s="3" t="s">
        <v>7567</v>
      </c>
    </row>
    <row r="2971" spans="1:1" x14ac:dyDescent="0.45">
      <c r="A2971" s="3" t="s">
        <v>7568</v>
      </c>
    </row>
    <row r="2972" spans="1:1" x14ac:dyDescent="0.45">
      <c r="A2972" s="3" t="s">
        <v>7569</v>
      </c>
    </row>
    <row r="2973" spans="1:1" x14ac:dyDescent="0.45">
      <c r="A2973" s="3" t="s">
        <v>7570</v>
      </c>
    </row>
    <row r="2974" spans="1:1" x14ac:dyDescent="0.45">
      <c r="A2974" s="3" t="s">
        <v>7571</v>
      </c>
    </row>
    <row r="2975" spans="1:1" x14ac:dyDescent="0.45">
      <c r="A2975" s="3" t="s">
        <v>7572</v>
      </c>
    </row>
    <row r="2976" spans="1:1" x14ac:dyDescent="0.45">
      <c r="A2976" s="3" t="s">
        <v>7573</v>
      </c>
    </row>
    <row r="2977" spans="1:1" x14ac:dyDescent="0.45">
      <c r="A2977" s="3" t="s">
        <v>7574</v>
      </c>
    </row>
    <row r="2978" spans="1:1" x14ac:dyDescent="0.45">
      <c r="A2978" s="3" t="s">
        <v>7575</v>
      </c>
    </row>
    <row r="2979" spans="1:1" x14ac:dyDescent="0.45">
      <c r="A2979" s="3" t="s">
        <v>7576</v>
      </c>
    </row>
    <row r="2980" spans="1:1" x14ac:dyDescent="0.45">
      <c r="A2980" s="3" t="s">
        <v>7577</v>
      </c>
    </row>
    <row r="2981" spans="1:1" x14ac:dyDescent="0.45">
      <c r="A2981" s="3" t="s">
        <v>7578</v>
      </c>
    </row>
    <row r="2982" spans="1:1" x14ac:dyDescent="0.45">
      <c r="A2982" s="3" t="s">
        <v>7579</v>
      </c>
    </row>
    <row r="2983" spans="1:1" x14ac:dyDescent="0.45">
      <c r="A2983" s="3" t="s">
        <v>7580</v>
      </c>
    </row>
    <row r="2984" spans="1:1" x14ac:dyDescent="0.45">
      <c r="A2984" s="3" t="s">
        <v>7581</v>
      </c>
    </row>
    <row r="2985" spans="1:1" x14ac:dyDescent="0.45">
      <c r="A2985" s="3" t="s">
        <v>7582</v>
      </c>
    </row>
    <row r="2986" spans="1:1" x14ac:dyDescent="0.45">
      <c r="A2986" s="3" t="s">
        <v>7583</v>
      </c>
    </row>
    <row r="2987" spans="1:1" x14ac:dyDescent="0.45">
      <c r="A2987" s="3" t="s">
        <v>7584</v>
      </c>
    </row>
    <row r="2988" spans="1:1" x14ac:dyDescent="0.45">
      <c r="A2988" s="3" t="s">
        <v>7585</v>
      </c>
    </row>
    <row r="2989" spans="1:1" x14ac:dyDescent="0.45">
      <c r="A2989" s="3" t="s">
        <v>7586</v>
      </c>
    </row>
    <row r="2990" spans="1:1" x14ac:dyDescent="0.45">
      <c r="A2990" s="3" t="s">
        <v>7587</v>
      </c>
    </row>
    <row r="2991" spans="1:1" x14ac:dyDescent="0.45">
      <c r="A2991" s="3" t="s">
        <v>7588</v>
      </c>
    </row>
    <row r="2992" spans="1:1" x14ac:dyDescent="0.45">
      <c r="A2992" s="3" t="s">
        <v>7589</v>
      </c>
    </row>
    <row r="2993" spans="1:1" x14ac:dyDescent="0.45">
      <c r="A2993" s="3" t="s">
        <v>7590</v>
      </c>
    </row>
    <row r="2994" spans="1:1" x14ac:dyDescent="0.45">
      <c r="A2994" s="3" t="s">
        <v>7591</v>
      </c>
    </row>
    <row r="2995" spans="1:1" x14ac:dyDescent="0.45">
      <c r="A2995" s="3" t="s">
        <v>7592</v>
      </c>
    </row>
    <row r="2996" spans="1:1" x14ac:dyDescent="0.45">
      <c r="A2996" s="3" t="s">
        <v>7593</v>
      </c>
    </row>
    <row r="2997" spans="1:1" x14ac:dyDescent="0.45">
      <c r="A2997" s="3" t="s">
        <v>7594</v>
      </c>
    </row>
    <row r="2998" spans="1:1" x14ac:dyDescent="0.45">
      <c r="A2998" s="3" t="s">
        <v>7595</v>
      </c>
    </row>
    <row r="2999" spans="1:1" x14ac:dyDescent="0.45">
      <c r="A2999" s="3" t="s">
        <v>7596</v>
      </c>
    </row>
    <row r="3000" spans="1:1" x14ac:dyDescent="0.45">
      <c r="A3000" s="3" t="s">
        <v>7597</v>
      </c>
    </row>
    <row r="3001" spans="1:1" x14ac:dyDescent="0.45">
      <c r="A3001" s="3" t="s">
        <v>7598</v>
      </c>
    </row>
    <row r="3002" spans="1:1" x14ac:dyDescent="0.45">
      <c r="A3002" s="3" t="s">
        <v>7599</v>
      </c>
    </row>
    <row r="3003" spans="1:1" x14ac:dyDescent="0.45">
      <c r="A3003" s="3" t="s">
        <v>7600</v>
      </c>
    </row>
    <row r="3004" spans="1:1" x14ac:dyDescent="0.45">
      <c r="A3004" s="3" t="s">
        <v>7601</v>
      </c>
    </row>
    <row r="3005" spans="1:1" x14ac:dyDescent="0.45">
      <c r="A3005" s="3" t="s">
        <v>7602</v>
      </c>
    </row>
    <row r="3006" spans="1:1" x14ac:dyDescent="0.45">
      <c r="A3006" s="3" t="s">
        <v>7603</v>
      </c>
    </row>
    <row r="3007" spans="1:1" x14ac:dyDescent="0.45">
      <c r="A3007" s="3" t="s">
        <v>7604</v>
      </c>
    </row>
    <row r="3008" spans="1:1" x14ac:dyDescent="0.45">
      <c r="A3008" s="3" t="s">
        <v>7605</v>
      </c>
    </row>
    <row r="3009" spans="1:1" x14ac:dyDescent="0.45">
      <c r="A3009" s="3" t="s">
        <v>7606</v>
      </c>
    </row>
    <row r="3010" spans="1:1" x14ac:dyDescent="0.45">
      <c r="A3010" s="3" t="s">
        <v>7607</v>
      </c>
    </row>
    <row r="3011" spans="1:1" x14ac:dyDescent="0.45">
      <c r="A3011" s="3" t="s">
        <v>7608</v>
      </c>
    </row>
    <row r="3012" spans="1:1" x14ac:dyDescent="0.45">
      <c r="A3012" s="3" t="s">
        <v>7609</v>
      </c>
    </row>
    <row r="3013" spans="1:1" x14ac:dyDescent="0.45">
      <c r="A3013" s="3" t="s">
        <v>7610</v>
      </c>
    </row>
    <row r="3014" spans="1:1" x14ac:dyDescent="0.45">
      <c r="A3014" s="3" t="s">
        <v>7611</v>
      </c>
    </row>
    <row r="3015" spans="1:1" x14ac:dyDescent="0.45">
      <c r="A3015" s="3" t="s">
        <v>7612</v>
      </c>
    </row>
    <row r="3016" spans="1:1" x14ac:dyDescent="0.45">
      <c r="A3016" s="3" t="s">
        <v>7613</v>
      </c>
    </row>
    <row r="3017" spans="1:1" x14ac:dyDescent="0.45">
      <c r="A3017" s="3" t="s">
        <v>7614</v>
      </c>
    </row>
    <row r="3018" spans="1:1" x14ac:dyDescent="0.45">
      <c r="A3018" s="3" t="s">
        <v>7615</v>
      </c>
    </row>
    <row r="3019" spans="1:1" x14ac:dyDescent="0.45">
      <c r="A3019" s="3" t="s">
        <v>7616</v>
      </c>
    </row>
    <row r="3020" spans="1:1" x14ac:dyDescent="0.45">
      <c r="A3020" s="3" t="s">
        <v>7617</v>
      </c>
    </row>
    <row r="3021" spans="1:1" x14ac:dyDescent="0.45">
      <c r="A3021" s="3" t="s">
        <v>7618</v>
      </c>
    </row>
    <row r="3022" spans="1:1" x14ac:dyDescent="0.45">
      <c r="A3022" s="3" t="s">
        <v>7619</v>
      </c>
    </row>
    <row r="3023" spans="1:1" x14ac:dyDescent="0.45">
      <c r="A3023" s="3" t="s">
        <v>7620</v>
      </c>
    </row>
    <row r="3024" spans="1:1" x14ac:dyDescent="0.45">
      <c r="A3024" s="3" t="s">
        <v>7621</v>
      </c>
    </row>
    <row r="3025" spans="1:1" x14ac:dyDescent="0.45">
      <c r="A3025" s="3" t="s">
        <v>7622</v>
      </c>
    </row>
    <row r="3026" spans="1:1" x14ac:dyDescent="0.45">
      <c r="A3026" s="3" t="s">
        <v>7623</v>
      </c>
    </row>
    <row r="3027" spans="1:1" x14ac:dyDescent="0.45">
      <c r="A3027" s="3" t="s">
        <v>7624</v>
      </c>
    </row>
    <row r="3028" spans="1:1" x14ac:dyDescent="0.45">
      <c r="A3028" s="3" t="s">
        <v>7625</v>
      </c>
    </row>
    <row r="3029" spans="1:1" x14ac:dyDescent="0.45">
      <c r="A3029" s="3" t="s">
        <v>7626</v>
      </c>
    </row>
    <row r="3030" spans="1:1" x14ac:dyDescent="0.45">
      <c r="A3030" s="3" t="s">
        <v>7627</v>
      </c>
    </row>
    <row r="3031" spans="1:1" x14ac:dyDescent="0.45">
      <c r="A3031" s="3" t="s">
        <v>7628</v>
      </c>
    </row>
    <row r="3032" spans="1:1" x14ac:dyDescent="0.45">
      <c r="A3032" s="3" t="s">
        <v>7629</v>
      </c>
    </row>
    <row r="3033" spans="1:1" x14ac:dyDescent="0.45">
      <c r="A3033" s="3" t="s">
        <v>7630</v>
      </c>
    </row>
    <row r="3034" spans="1:1" x14ac:dyDescent="0.45">
      <c r="A3034" s="3" t="s">
        <v>7631</v>
      </c>
    </row>
    <row r="3035" spans="1:1" x14ac:dyDescent="0.45">
      <c r="A3035" s="3" t="s">
        <v>7632</v>
      </c>
    </row>
    <row r="3036" spans="1:1" x14ac:dyDescent="0.45">
      <c r="A3036" s="3" t="s">
        <v>7633</v>
      </c>
    </row>
    <row r="3037" spans="1:1" x14ac:dyDescent="0.45">
      <c r="A3037" s="3" t="s">
        <v>7634</v>
      </c>
    </row>
    <row r="3038" spans="1:1" x14ac:dyDescent="0.45">
      <c r="A3038" s="3" t="s">
        <v>7635</v>
      </c>
    </row>
    <row r="3039" spans="1:1" x14ac:dyDescent="0.45">
      <c r="A3039" s="3" t="s">
        <v>7636</v>
      </c>
    </row>
    <row r="3040" spans="1:1" x14ac:dyDescent="0.45">
      <c r="A3040" s="3" t="s">
        <v>7637</v>
      </c>
    </row>
    <row r="3041" spans="1:1" x14ac:dyDescent="0.45">
      <c r="A3041" s="3" t="s">
        <v>7638</v>
      </c>
    </row>
    <row r="3042" spans="1:1" x14ac:dyDescent="0.45">
      <c r="A3042" s="3" t="s">
        <v>7639</v>
      </c>
    </row>
    <row r="3043" spans="1:1" x14ac:dyDescent="0.45">
      <c r="A3043" s="3" t="s">
        <v>7640</v>
      </c>
    </row>
    <row r="3044" spans="1:1" x14ac:dyDescent="0.45">
      <c r="A3044" s="3" t="s">
        <v>7641</v>
      </c>
    </row>
    <row r="3045" spans="1:1" x14ac:dyDescent="0.45">
      <c r="A3045" s="3" t="s">
        <v>7642</v>
      </c>
    </row>
    <row r="3046" spans="1:1" x14ac:dyDescent="0.45">
      <c r="A3046" s="3" t="s">
        <v>7643</v>
      </c>
    </row>
    <row r="3047" spans="1:1" x14ac:dyDescent="0.45">
      <c r="A3047" s="3" t="s">
        <v>7644</v>
      </c>
    </row>
    <row r="3048" spans="1:1" x14ac:dyDescent="0.45">
      <c r="A3048" s="3" t="s">
        <v>7645</v>
      </c>
    </row>
    <row r="3049" spans="1:1" x14ac:dyDescent="0.45">
      <c r="A3049" s="3" t="s">
        <v>7646</v>
      </c>
    </row>
    <row r="3050" spans="1:1" x14ac:dyDescent="0.45">
      <c r="A3050" s="3" t="s">
        <v>7647</v>
      </c>
    </row>
    <row r="3051" spans="1:1" x14ac:dyDescent="0.45">
      <c r="A3051" s="3" t="s">
        <v>7648</v>
      </c>
    </row>
    <row r="3052" spans="1:1" x14ac:dyDescent="0.45">
      <c r="A3052" s="3" t="s">
        <v>7649</v>
      </c>
    </row>
    <row r="3053" spans="1:1" x14ac:dyDescent="0.45">
      <c r="A3053" s="3" t="s">
        <v>7650</v>
      </c>
    </row>
    <row r="3054" spans="1:1" x14ac:dyDescent="0.45">
      <c r="A3054" s="3" t="s">
        <v>7651</v>
      </c>
    </row>
    <row r="3055" spans="1:1" x14ac:dyDescent="0.45">
      <c r="A3055" s="3" t="s">
        <v>7652</v>
      </c>
    </row>
    <row r="3056" spans="1:1" x14ac:dyDescent="0.45">
      <c r="A3056" s="3" t="s">
        <v>7653</v>
      </c>
    </row>
    <row r="3057" spans="1:1" x14ac:dyDescent="0.45">
      <c r="A3057" s="3" t="s">
        <v>7654</v>
      </c>
    </row>
    <row r="3058" spans="1:1" x14ac:dyDescent="0.45">
      <c r="A3058" s="3" t="s">
        <v>7655</v>
      </c>
    </row>
    <row r="3059" spans="1:1" x14ac:dyDescent="0.45">
      <c r="A3059" s="3" t="s">
        <v>7656</v>
      </c>
    </row>
    <row r="3060" spans="1:1" x14ac:dyDescent="0.45">
      <c r="A3060" s="3" t="s">
        <v>7657</v>
      </c>
    </row>
    <row r="3061" spans="1:1" x14ac:dyDescent="0.45">
      <c r="A3061" s="3" t="s">
        <v>7658</v>
      </c>
    </row>
    <row r="3062" spans="1:1" x14ac:dyDescent="0.45">
      <c r="A3062" s="3" t="s">
        <v>7659</v>
      </c>
    </row>
    <row r="3063" spans="1:1" x14ac:dyDescent="0.45">
      <c r="A3063" s="3" t="s">
        <v>7660</v>
      </c>
    </row>
    <row r="3064" spans="1:1" x14ac:dyDescent="0.45">
      <c r="A3064" s="3" t="s">
        <v>7661</v>
      </c>
    </row>
    <row r="3065" spans="1:1" x14ac:dyDescent="0.45">
      <c r="A3065" s="3" t="s">
        <v>7662</v>
      </c>
    </row>
    <row r="3066" spans="1:1" x14ac:dyDescent="0.45">
      <c r="A3066" s="3" t="s">
        <v>7663</v>
      </c>
    </row>
    <row r="3067" spans="1:1" x14ac:dyDescent="0.45">
      <c r="A3067" s="3" t="s">
        <v>7664</v>
      </c>
    </row>
    <row r="3068" spans="1:1" x14ac:dyDescent="0.45">
      <c r="A3068" s="3" t="s">
        <v>7665</v>
      </c>
    </row>
    <row r="3069" spans="1:1" x14ac:dyDescent="0.45">
      <c r="A3069" s="3" t="s">
        <v>7666</v>
      </c>
    </row>
    <row r="3070" spans="1:1" x14ac:dyDescent="0.45">
      <c r="A3070" s="3" t="s">
        <v>7667</v>
      </c>
    </row>
    <row r="3071" spans="1:1" x14ac:dyDescent="0.45">
      <c r="A3071" s="3" t="s">
        <v>7668</v>
      </c>
    </row>
    <row r="3072" spans="1:1" x14ac:dyDescent="0.45">
      <c r="A3072" s="3" t="s">
        <v>7669</v>
      </c>
    </row>
    <row r="3073" spans="1:1" x14ac:dyDescent="0.45">
      <c r="A3073" s="3" t="s">
        <v>7670</v>
      </c>
    </row>
    <row r="3074" spans="1:1" x14ac:dyDescent="0.45">
      <c r="A3074" s="3" t="s">
        <v>7671</v>
      </c>
    </row>
    <row r="3075" spans="1:1" x14ac:dyDescent="0.45">
      <c r="A3075" s="3" t="s">
        <v>7672</v>
      </c>
    </row>
    <row r="3076" spans="1:1" x14ac:dyDescent="0.45">
      <c r="A3076" s="3" t="s">
        <v>7673</v>
      </c>
    </row>
    <row r="3077" spans="1:1" x14ac:dyDescent="0.45">
      <c r="A3077" s="3" t="s">
        <v>7674</v>
      </c>
    </row>
    <row r="3078" spans="1:1" x14ac:dyDescent="0.45">
      <c r="A3078" s="3" t="s">
        <v>7675</v>
      </c>
    </row>
    <row r="3079" spans="1:1" x14ac:dyDescent="0.45">
      <c r="A3079" s="3" t="s">
        <v>7676</v>
      </c>
    </row>
    <row r="3080" spans="1:1" x14ac:dyDescent="0.45">
      <c r="A3080" s="3" t="s">
        <v>7677</v>
      </c>
    </row>
    <row r="3081" spans="1:1" x14ac:dyDescent="0.45">
      <c r="A3081" s="3" t="s">
        <v>7678</v>
      </c>
    </row>
    <row r="3082" spans="1:1" x14ac:dyDescent="0.45">
      <c r="A3082" s="3" t="s">
        <v>7679</v>
      </c>
    </row>
    <row r="3083" spans="1:1" x14ac:dyDescent="0.45">
      <c r="A3083" s="3" t="s">
        <v>7680</v>
      </c>
    </row>
    <row r="3084" spans="1:1" x14ac:dyDescent="0.45">
      <c r="A3084" s="3" t="s">
        <v>7681</v>
      </c>
    </row>
    <row r="3085" spans="1:1" x14ac:dyDescent="0.45">
      <c r="A3085" s="3" t="s">
        <v>7682</v>
      </c>
    </row>
    <row r="3086" spans="1:1" x14ac:dyDescent="0.45">
      <c r="A3086" s="3" t="s">
        <v>7683</v>
      </c>
    </row>
    <row r="3087" spans="1:1" x14ac:dyDescent="0.45">
      <c r="A3087" s="3" t="s">
        <v>7684</v>
      </c>
    </row>
    <row r="3088" spans="1:1" x14ac:dyDescent="0.45">
      <c r="A3088" s="3" t="s">
        <v>7685</v>
      </c>
    </row>
    <row r="3089" spans="1:1" x14ac:dyDescent="0.45">
      <c r="A3089" s="3" t="s">
        <v>7686</v>
      </c>
    </row>
    <row r="3090" spans="1:1" x14ac:dyDescent="0.45">
      <c r="A3090" s="3" t="s">
        <v>7687</v>
      </c>
    </row>
    <row r="3091" spans="1:1" x14ac:dyDescent="0.45">
      <c r="A3091" s="3" t="s">
        <v>7688</v>
      </c>
    </row>
    <row r="3092" spans="1:1" x14ac:dyDescent="0.45">
      <c r="A3092" s="3" t="s">
        <v>7689</v>
      </c>
    </row>
    <row r="3093" spans="1:1" x14ac:dyDescent="0.45">
      <c r="A3093" s="3" t="s">
        <v>7690</v>
      </c>
    </row>
    <row r="3094" spans="1:1" x14ac:dyDescent="0.45">
      <c r="A3094" s="3" t="s">
        <v>7691</v>
      </c>
    </row>
    <row r="3095" spans="1:1" x14ac:dyDescent="0.45">
      <c r="A3095" s="3" t="s">
        <v>7692</v>
      </c>
    </row>
    <row r="3096" spans="1:1" x14ac:dyDescent="0.45">
      <c r="A3096" s="3" t="s">
        <v>7693</v>
      </c>
    </row>
    <row r="3097" spans="1:1" x14ac:dyDescent="0.45">
      <c r="A3097" s="3" t="s">
        <v>7694</v>
      </c>
    </row>
    <row r="3098" spans="1:1" x14ac:dyDescent="0.45">
      <c r="A3098" s="3" t="s">
        <v>7695</v>
      </c>
    </row>
    <row r="3099" spans="1:1" x14ac:dyDescent="0.45">
      <c r="A3099" s="3" t="s">
        <v>7696</v>
      </c>
    </row>
    <row r="3100" spans="1:1" x14ac:dyDescent="0.45">
      <c r="A3100" s="3" t="s">
        <v>7697</v>
      </c>
    </row>
    <row r="3101" spans="1:1" x14ac:dyDescent="0.45">
      <c r="A3101" s="3" t="s">
        <v>7698</v>
      </c>
    </row>
    <row r="3102" spans="1:1" x14ac:dyDescent="0.45">
      <c r="A3102" s="3" t="s">
        <v>7699</v>
      </c>
    </row>
    <row r="3103" spans="1:1" x14ac:dyDescent="0.45">
      <c r="A3103" s="3" t="s">
        <v>7700</v>
      </c>
    </row>
    <row r="3104" spans="1:1" x14ac:dyDescent="0.45">
      <c r="A3104" s="3" t="s">
        <v>7701</v>
      </c>
    </row>
    <row r="3105" spans="1:1" x14ac:dyDescent="0.45">
      <c r="A3105" s="3" t="s">
        <v>7702</v>
      </c>
    </row>
    <row r="3106" spans="1:1" x14ac:dyDescent="0.45">
      <c r="A3106" s="3" t="s">
        <v>7703</v>
      </c>
    </row>
    <row r="3107" spans="1:1" x14ac:dyDescent="0.45">
      <c r="A3107" s="3" t="s">
        <v>7704</v>
      </c>
    </row>
    <row r="3108" spans="1:1" x14ac:dyDescent="0.45">
      <c r="A3108" s="3" t="s">
        <v>7705</v>
      </c>
    </row>
    <row r="3109" spans="1:1" x14ac:dyDescent="0.45">
      <c r="A3109" s="3" t="s">
        <v>7706</v>
      </c>
    </row>
    <row r="3110" spans="1:1" x14ac:dyDescent="0.45">
      <c r="A3110" s="3" t="s">
        <v>7707</v>
      </c>
    </row>
    <row r="3111" spans="1:1" x14ac:dyDescent="0.45">
      <c r="A3111" s="3" t="s">
        <v>7708</v>
      </c>
    </row>
    <row r="3112" spans="1:1" x14ac:dyDescent="0.45">
      <c r="A3112" s="3" t="s">
        <v>7709</v>
      </c>
    </row>
    <row r="3113" spans="1:1" x14ac:dyDescent="0.45">
      <c r="A3113" s="3" t="s">
        <v>7710</v>
      </c>
    </row>
    <row r="3114" spans="1:1" x14ac:dyDescent="0.45">
      <c r="A3114" s="3" t="s">
        <v>7711</v>
      </c>
    </row>
    <row r="3115" spans="1:1" x14ac:dyDescent="0.45">
      <c r="A3115" s="3" t="s">
        <v>7712</v>
      </c>
    </row>
    <row r="3116" spans="1:1" x14ac:dyDescent="0.45">
      <c r="A3116" s="3" t="s">
        <v>7713</v>
      </c>
    </row>
    <row r="3117" spans="1:1" x14ac:dyDescent="0.45">
      <c r="A3117" s="3" t="s">
        <v>7714</v>
      </c>
    </row>
    <row r="3118" spans="1:1" x14ac:dyDescent="0.45">
      <c r="A3118" s="3" t="s">
        <v>7715</v>
      </c>
    </row>
    <row r="3119" spans="1:1" x14ac:dyDescent="0.45">
      <c r="A3119" s="3" t="s">
        <v>7716</v>
      </c>
    </row>
    <row r="3120" spans="1:1" x14ac:dyDescent="0.45">
      <c r="A3120" s="3" t="s">
        <v>7717</v>
      </c>
    </row>
    <row r="3121" spans="1:1" x14ac:dyDescent="0.45">
      <c r="A3121" s="3" t="s">
        <v>7718</v>
      </c>
    </row>
    <row r="3122" spans="1:1" x14ac:dyDescent="0.45">
      <c r="A3122" s="3" t="s">
        <v>7719</v>
      </c>
    </row>
    <row r="3123" spans="1:1" x14ac:dyDescent="0.45">
      <c r="A3123" s="3" t="s">
        <v>7720</v>
      </c>
    </row>
    <row r="3124" spans="1:1" x14ac:dyDescent="0.45">
      <c r="A3124" s="3" t="s">
        <v>7721</v>
      </c>
    </row>
    <row r="3125" spans="1:1" x14ac:dyDescent="0.45">
      <c r="A3125" s="3" t="s">
        <v>7722</v>
      </c>
    </row>
    <row r="3126" spans="1:1" x14ac:dyDescent="0.45">
      <c r="A3126" s="3" t="s">
        <v>7723</v>
      </c>
    </row>
    <row r="3127" spans="1:1" x14ac:dyDescent="0.45">
      <c r="A3127" s="3" t="s">
        <v>7724</v>
      </c>
    </row>
    <row r="3128" spans="1:1" x14ac:dyDescent="0.45">
      <c r="A3128" s="3" t="s">
        <v>7725</v>
      </c>
    </row>
    <row r="3129" spans="1:1" x14ac:dyDescent="0.45">
      <c r="A3129" s="3" t="s">
        <v>7726</v>
      </c>
    </row>
    <row r="3130" spans="1:1" x14ac:dyDescent="0.45">
      <c r="A3130" s="3" t="s">
        <v>7727</v>
      </c>
    </row>
    <row r="3131" spans="1:1" x14ac:dyDescent="0.45">
      <c r="A3131" s="3" t="s">
        <v>7728</v>
      </c>
    </row>
    <row r="3132" spans="1:1" x14ac:dyDescent="0.45">
      <c r="A3132" s="3" t="s">
        <v>7729</v>
      </c>
    </row>
    <row r="3133" spans="1:1" x14ac:dyDescent="0.45">
      <c r="A3133" s="3" t="s">
        <v>7730</v>
      </c>
    </row>
    <row r="3134" spans="1:1" x14ac:dyDescent="0.45">
      <c r="A3134" s="3" t="s">
        <v>7731</v>
      </c>
    </row>
    <row r="3135" spans="1:1" x14ac:dyDescent="0.45">
      <c r="A3135" s="3" t="s">
        <v>7732</v>
      </c>
    </row>
    <row r="3136" spans="1:1" x14ac:dyDescent="0.45">
      <c r="A3136" s="3" t="s">
        <v>7733</v>
      </c>
    </row>
    <row r="3137" spans="1:1" x14ac:dyDescent="0.45">
      <c r="A3137" s="3" t="s">
        <v>7734</v>
      </c>
    </row>
    <row r="3138" spans="1:1" x14ac:dyDescent="0.45">
      <c r="A3138" s="3" t="s">
        <v>7735</v>
      </c>
    </row>
    <row r="3139" spans="1:1" x14ac:dyDescent="0.45">
      <c r="A3139" s="3" t="s">
        <v>7736</v>
      </c>
    </row>
    <row r="3140" spans="1:1" x14ac:dyDescent="0.45">
      <c r="A3140" s="3" t="s">
        <v>7737</v>
      </c>
    </row>
    <row r="3141" spans="1:1" x14ac:dyDescent="0.45">
      <c r="A3141" s="3" t="s">
        <v>7738</v>
      </c>
    </row>
    <row r="3142" spans="1:1" x14ac:dyDescent="0.45">
      <c r="A3142" s="3" t="s">
        <v>7739</v>
      </c>
    </row>
    <row r="3143" spans="1:1" x14ac:dyDescent="0.45">
      <c r="A3143" s="3" t="s">
        <v>7740</v>
      </c>
    </row>
    <row r="3144" spans="1:1" x14ac:dyDescent="0.45">
      <c r="A3144" s="3" t="s">
        <v>7741</v>
      </c>
    </row>
    <row r="3145" spans="1:1" x14ac:dyDescent="0.45">
      <c r="A3145" s="3" t="s">
        <v>7742</v>
      </c>
    </row>
    <row r="3146" spans="1:1" x14ac:dyDescent="0.45">
      <c r="A3146" s="3" t="s">
        <v>7743</v>
      </c>
    </row>
    <row r="3147" spans="1:1" x14ac:dyDescent="0.45">
      <c r="A3147" s="3" t="s">
        <v>7744</v>
      </c>
    </row>
    <row r="3148" spans="1:1" x14ac:dyDescent="0.45">
      <c r="A3148" s="3" t="s">
        <v>7745</v>
      </c>
    </row>
    <row r="3149" spans="1:1" x14ac:dyDescent="0.45">
      <c r="A3149" s="3" t="s">
        <v>7746</v>
      </c>
    </row>
    <row r="3150" spans="1:1" x14ac:dyDescent="0.45">
      <c r="A3150" s="3" t="s">
        <v>7747</v>
      </c>
    </row>
    <row r="3151" spans="1:1" x14ac:dyDescent="0.45">
      <c r="A3151" s="3" t="s">
        <v>7748</v>
      </c>
    </row>
    <row r="3152" spans="1:1" x14ac:dyDescent="0.45">
      <c r="A3152" s="3" t="s">
        <v>7749</v>
      </c>
    </row>
    <row r="3153" spans="1:1" x14ac:dyDescent="0.45">
      <c r="A3153" s="3" t="s">
        <v>7750</v>
      </c>
    </row>
    <row r="3154" spans="1:1" x14ac:dyDescent="0.45">
      <c r="A3154" s="3" t="s">
        <v>7751</v>
      </c>
    </row>
    <row r="3155" spans="1:1" x14ac:dyDescent="0.45">
      <c r="A3155" s="3" t="s">
        <v>7752</v>
      </c>
    </row>
    <row r="3156" spans="1:1" x14ac:dyDescent="0.45">
      <c r="A3156" s="3" t="s">
        <v>7753</v>
      </c>
    </row>
    <row r="3157" spans="1:1" x14ac:dyDescent="0.45">
      <c r="A3157" s="3" t="s">
        <v>7754</v>
      </c>
    </row>
    <row r="3158" spans="1:1" x14ac:dyDescent="0.45">
      <c r="A3158" s="3" t="s">
        <v>7755</v>
      </c>
    </row>
    <row r="3159" spans="1:1" x14ac:dyDescent="0.45">
      <c r="A3159" s="3" t="s">
        <v>7756</v>
      </c>
    </row>
    <row r="3160" spans="1:1" x14ac:dyDescent="0.45">
      <c r="A3160" s="3" t="s">
        <v>7757</v>
      </c>
    </row>
    <row r="3161" spans="1:1" x14ac:dyDescent="0.45">
      <c r="A3161" s="3" t="s">
        <v>7758</v>
      </c>
    </row>
    <row r="3162" spans="1:1" x14ac:dyDescent="0.45">
      <c r="A3162" s="3" t="s">
        <v>7759</v>
      </c>
    </row>
    <row r="3163" spans="1:1" x14ac:dyDescent="0.45">
      <c r="A3163" s="3" t="s">
        <v>7760</v>
      </c>
    </row>
    <row r="3164" spans="1:1" x14ac:dyDescent="0.45">
      <c r="A3164" s="3" t="s">
        <v>7761</v>
      </c>
    </row>
    <row r="3165" spans="1:1" x14ac:dyDescent="0.45">
      <c r="A3165" s="3" t="s">
        <v>7762</v>
      </c>
    </row>
    <row r="3166" spans="1:1" x14ac:dyDescent="0.45">
      <c r="A3166" s="3" t="s">
        <v>7763</v>
      </c>
    </row>
    <row r="3167" spans="1:1" x14ac:dyDescent="0.45">
      <c r="A3167" s="3" t="s">
        <v>7764</v>
      </c>
    </row>
    <row r="3168" spans="1:1" x14ac:dyDescent="0.45">
      <c r="A3168" s="3" t="s">
        <v>7765</v>
      </c>
    </row>
    <row r="3169" spans="1:1" x14ac:dyDescent="0.45">
      <c r="A3169" s="3" t="s">
        <v>7766</v>
      </c>
    </row>
    <row r="3170" spans="1:1" x14ac:dyDescent="0.45">
      <c r="A3170" s="3" t="s">
        <v>7767</v>
      </c>
    </row>
    <row r="3171" spans="1:1" x14ac:dyDescent="0.45">
      <c r="A3171" s="3" t="s">
        <v>7768</v>
      </c>
    </row>
    <row r="3172" spans="1:1" x14ac:dyDescent="0.45">
      <c r="A3172" s="3" t="s">
        <v>7769</v>
      </c>
    </row>
    <row r="3173" spans="1:1" x14ac:dyDescent="0.45">
      <c r="A3173" s="3" t="s">
        <v>7770</v>
      </c>
    </row>
    <row r="3174" spans="1:1" x14ac:dyDescent="0.45">
      <c r="A3174" s="3" t="s">
        <v>7771</v>
      </c>
    </row>
    <row r="3175" spans="1:1" x14ac:dyDescent="0.45">
      <c r="A3175" s="3" t="s">
        <v>7772</v>
      </c>
    </row>
    <row r="3176" spans="1:1" x14ac:dyDescent="0.45">
      <c r="A3176" s="3" t="s">
        <v>7773</v>
      </c>
    </row>
    <row r="3177" spans="1:1" x14ac:dyDescent="0.45">
      <c r="A3177" s="3" t="s">
        <v>7774</v>
      </c>
    </row>
    <row r="3178" spans="1:1" x14ac:dyDescent="0.45">
      <c r="A3178" s="3" t="s">
        <v>7775</v>
      </c>
    </row>
    <row r="3179" spans="1:1" x14ac:dyDescent="0.45">
      <c r="A3179" s="3" t="s">
        <v>7776</v>
      </c>
    </row>
    <row r="3180" spans="1:1" x14ac:dyDescent="0.45">
      <c r="A3180" s="3" t="s">
        <v>7777</v>
      </c>
    </row>
    <row r="3181" spans="1:1" x14ac:dyDescent="0.45">
      <c r="A3181" s="3" t="s">
        <v>7778</v>
      </c>
    </row>
    <row r="3182" spans="1:1" x14ac:dyDescent="0.45">
      <c r="A3182" s="3" t="s">
        <v>7779</v>
      </c>
    </row>
    <row r="3183" spans="1:1" x14ac:dyDescent="0.45">
      <c r="A3183" s="3" t="s">
        <v>7780</v>
      </c>
    </row>
    <row r="3184" spans="1:1" x14ac:dyDescent="0.45">
      <c r="A3184" s="3" t="s">
        <v>7781</v>
      </c>
    </row>
    <row r="3185" spans="1:1" x14ac:dyDescent="0.45">
      <c r="A3185" s="3" t="s">
        <v>7782</v>
      </c>
    </row>
    <row r="3186" spans="1:1" x14ac:dyDescent="0.45">
      <c r="A3186" s="3" t="s">
        <v>7783</v>
      </c>
    </row>
    <row r="3187" spans="1:1" x14ac:dyDescent="0.45">
      <c r="A3187" s="3" t="s">
        <v>7784</v>
      </c>
    </row>
    <row r="3188" spans="1:1" x14ac:dyDescent="0.45">
      <c r="A3188" s="3" t="s">
        <v>7785</v>
      </c>
    </row>
    <row r="3189" spans="1:1" x14ac:dyDescent="0.45">
      <c r="A3189" s="3" t="s">
        <v>7786</v>
      </c>
    </row>
    <row r="3190" spans="1:1" x14ac:dyDescent="0.45">
      <c r="A3190" s="3" t="s">
        <v>7787</v>
      </c>
    </row>
    <row r="3191" spans="1:1" x14ac:dyDescent="0.45">
      <c r="A3191" s="3" t="s">
        <v>7788</v>
      </c>
    </row>
    <row r="3192" spans="1:1" x14ac:dyDescent="0.45">
      <c r="A3192" s="3" t="s">
        <v>7789</v>
      </c>
    </row>
    <row r="3193" spans="1:1" x14ac:dyDescent="0.45">
      <c r="A3193" s="3" t="s">
        <v>7790</v>
      </c>
    </row>
    <row r="3194" spans="1:1" x14ac:dyDescent="0.45">
      <c r="A3194" s="3" t="s">
        <v>7791</v>
      </c>
    </row>
    <row r="3195" spans="1:1" x14ac:dyDescent="0.45">
      <c r="A3195" s="3" t="s">
        <v>7792</v>
      </c>
    </row>
    <row r="3196" spans="1:1" x14ac:dyDescent="0.45">
      <c r="A3196" s="3" t="s">
        <v>7793</v>
      </c>
    </row>
    <row r="3197" spans="1:1" x14ac:dyDescent="0.45">
      <c r="A3197" s="3" t="s">
        <v>7794</v>
      </c>
    </row>
    <row r="3198" spans="1:1" x14ac:dyDescent="0.45">
      <c r="A3198" s="3" t="s">
        <v>7795</v>
      </c>
    </row>
    <row r="3199" spans="1:1" x14ac:dyDescent="0.45">
      <c r="A3199" s="3" t="s">
        <v>7796</v>
      </c>
    </row>
    <row r="3200" spans="1:1" x14ac:dyDescent="0.45">
      <c r="A3200" s="3" t="s">
        <v>7797</v>
      </c>
    </row>
    <row r="3201" spans="1:1" x14ac:dyDescent="0.45">
      <c r="A3201" s="3" t="s">
        <v>7798</v>
      </c>
    </row>
    <row r="3202" spans="1:1" x14ac:dyDescent="0.45">
      <c r="A3202" s="3" t="s">
        <v>7799</v>
      </c>
    </row>
    <row r="3203" spans="1:1" x14ac:dyDescent="0.45">
      <c r="A3203" s="3" t="s">
        <v>7800</v>
      </c>
    </row>
    <row r="3204" spans="1:1" x14ac:dyDescent="0.45">
      <c r="A3204" s="3" t="s">
        <v>7801</v>
      </c>
    </row>
    <row r="3205" spans="1:1" x14ac:dyDescent="0.45">
      <c r="A3205" s="3" t="s">
        <v>7802</v>
      </c>
    </row>
    <row r="3206" spans="1:1" x14ac:dyDescent="0.45">
      <c r="A3206" s="3" t="s">
        <v>7803</v>
      </c>
    </row>
    <row r="3207" spans="1:1" x14ac:dyDescent="0.45">
      <c r="A3207" s="3" t="s">
        <v>7804</v>
      </c>
    </row>
    <row r="3208" spans="1:1" x14ac:dyDescent="0.45">
      <c r="A3208" s="3" t="s">
        <v>7805</v>
      </c>
    </row>
    <row r="3209" spans="1:1" x14ac:dyDescent="0.45">
      <c r="A3209" s="3" t="s">
        <v>7806</v>
      </c>
    </row>
    <row r="3210" spans="1:1" x14ac:dyDescent="0.45">
      <c r="A3210" s="3" t="s">
        <v>7807</v>
      </c>
    </row>
    <row r="3211" spans="1:1" x14ac:dyDescent="0.45">
      <c r="A3211" s="3" t="s">
        <v>7808</v>
      </c>
    </row>
    <row r="3212" spans="1:1" x14ac:dyDescent="0.45">
      <c r="A3212" s="3" t="s">
        <v>7809</v>
      </c>
    </row>
    <row r="3213" spans="1:1" x14ac:dyDescent="0.45">
      <c r="A3213" s="3" t="s">
        <v>7810</v>
      </c>
    </row>
    <row r="3214" spans="1:1" x14ac:dyDescent="0.45">
      <c r="A3214" s="3" t="s">
        <v>7811</v>
      </c>
    </row>
    <row r="3215" spans="1:1" x14ac:dyDescent="0.45">
      <c r="A3215" s="3" t="s">
        <v>7812</v>
      </c>
    </row>
    <row r="3216" spans="1:1" x14ac:dyDescent="0.45">
      <c r="A3216" s="3" t="s">
        <v>7813</v>
      </c>
    </row>
    <row r="3217" spans="1:1" x14ac:dyDescent="0.45">
      <c r="A3217" s="3" t="s">
        <v>7814</v>
      </c>
    </row>
    <row r="3218" spans="1:1" x14ac:dyDescent="0.45">
      <c r="A3218" s="3" t="s">
        <v>7815</v>
      </c>
    </row>
    <row r="3219" spans="1:1" x14ac:dyDescent="0.45">
      <c r="A3219" s="3" t="s">
        <v>7816</v>
      </c>
    </row>
    <row r="3220" spans="1:1" x14ac:dyDescent="0.45">
      <c r="A3220" s="3" t="s">
        <v>7817</v>
      </c>
    </row>
    <row r="3221" spans="1:1" x14ac:dyDescent="0.45">
      <c r="A3221" s="3" t="s">
        <v>7818</v>
      </c>
    </row>
    <row r="3222" spans="1:1" x14ac:dyDescent="0.45">
      <c r="A3222" s="3" t="s">
        <v>7819</v>
      </c>
    </row>
    <row r="3223" spans="1:1" x14ac:dyDescent="0.45">
      <c r="A3223" s="3" t="s">
        <v>7820</v>
      </c>
    </row>
    <row r="3224" spans="1:1" x14ac:dyDescent="0.45">
      <c r="A3224" s="3" t="s">
        <v>7821</v>
      </c>
    </row>
    <row r="3225" spans="1:1" x14ac:dyDescent="0.45">
      <c r="A3225" s="3" t="s">
        <v>7822</v>
      </c>
    </row>
    <row r="3226" spans="1:1" x14ac:dyDescent="0.45">
      <c r="A3226" s="3" t="s">
        <v>7823</v>
      </c>
    </row>
    <row r="3227" spans="1:1" x14ac:dyDescent="0.45">
      <c r="A3227" s="3" t="s">
        <v>7824</v>
      </c>
    </row>
    <row r="3228" spans="1:1" x14ac:dyDescent="0.45">
      <c r="A3228" s="3" t="s">
        <v>7825</v>
      </c>
    </row>
    <row r="3229" spans="1:1" x14ac:dyDescent="0.45">
      <c r="A3229" s="3" t="s">
        <v>7826</v>
      </c>
    </row>
    <row r="3230" spans="1:1" x14ac:dyDescent="0.45">
      <c r="A3230" s="3" t="s">
        <v>7827</v>
      </c>
    </row>
    <row r="3231" spans="1:1" x14ac:dyDescent="0.45">
      <c r="A3231" s="3" t="s">
        <v>7828</v>
      </c>
    </row>
    <row r="3232" spans="1:1" x14ac:dyDescent="0.45">
      <c r="A3232" s="3" t="s">
        <v>7829</v>
      </c>
    </row>
    <row r="3233" spans="1:1" x14ac:dyDescent="0.45">
      <c r="A3233" s="3" t="s">
        <v>7830</v>
      </c>
    </row>
    <row r="3234" spans="1:1" x14ac:dyDescent="0.45">
      <c r="A3234" s="3" t="s">
        <v>7831</v>
      </c>
    </row>
    <row r="3235" spans="1:1" x14ac:dyDescent="0.45">
      <c r="A3235" s="3" t="s">
        <v>7832</v>
      </c>
    </row>
    <row r="3236" spans="1:1" x14ac:dyDescent="0.45">
      <c r="A3236" s="3" t="s">
        <v>7833</v>
      </c>
    </row>
    <row r="3237" spans="1:1" x14ac:dyDescent="0.45">
      <c r="A3237" s="3" t="s">
        <v>7834</v>
      </c>
    </row>
    <row r="3238" spans="1:1" x14ac:dyDescent="0.45">
      <c r="A3238" s="3" t="s">
        <v>7835</v>
      </c>
    </row>
    <row r="3239" spans="1:1" x14ac:dyDescent="0.45">
      <c r="A3239" s="3" t="s">
        <v>7836</v>
      </c>
    </row>
    <row r="3240" spans="1:1" x14ac:dyDescent="0.45">
      <c r="A3240" s="3" t="s">
        <v>7837</v>
      </c>
    </row>
    <row r="3241" spans="1:1" x14ac:dyDescent="0.45">
      <c r="A3241" s="3" t="s">
        <v>7838</v>
      </c>
    </row>
    <row r="3242" spans="1:1" x14ac:dyDescent="0.45">
      <c r="A3242" s="3" t="s">
        <v>7839</v>
      </c>
    </row>
    <row r="3243" spans="1:1" x14ac:dyDescent="0.45">
      <c r="A3243" s="3" t="s">
        <v>7840</v>
      </c>
    </row>
    <row r="3244" spans="1:1" x14ac:dyDescent="0.45">
      <c r="A3244" s="3" t="s">
        <v>7841</v>
      </c>
    </row>
    <row r="3245" spans="1:1" x14ac:dyDescent="0.45">
      <c r="A3245" s="3" t="s">
        <v>7842</v>
      </c>
    </row>
    <row r="3246" spans="1:1" x14ac:dyDescent="0.45">
      <c r="A3246" s="3" t="s">
        <v>7843</v>
      </c>
    </row>
    <row r="3247" spans="1:1" x14ac:dyDescent="0.45">
      <c r="A3247" s="3" t="s">
        <v>7844</v>
      </c>
    </row>
    <row r="3248" spans="1:1" x14ac:dyDescent="0.45">
      <c r="A3248" s="3" t="s">
        <v>7845</v>
      </c>
    </row>
    <row r="3249" spans="1:1" x14ac:dyDescent="0.45">
      <c r="A3249" s="3" t="s">
        <v>7846</v>
      </c>
    </row>
    <row r="3250" spans="1:1" x14ac:dyDescent="0.45">
      <c r="A3250" s="3" t="s">
        <v>7847</v>
      </c>
    </row>
    <row r="3251" spans="1:1" x14ac:dyDescent="0.45">
      <c r="A3251" s="3" t="s">
        <v>7848</v>
      </c>
    </row>
    <row r="3252" spans="1:1" x14ac:dyDescent="0.45">
      <c r="A3252" s="3" t="s">
        <v>7849</v>
      </c>
    </row>
    <row r="3253" spans="1:1" x14ac:dyDescent="0.45">
      <c r="A3253" s="3" t="s">
        <v>7850</v>
      </c>
    </row>
    <row r="3254" spans="1:1" x14ac:dyDescent="0.45">
      <c r="A3254" s="3" t="s">
        <v>7851</v>
      </c>
    </row>
    <row r="3255" spans="1:1" x14ac:dyDescent="0.45">
      <c r="A3255" s="3" t="s">
        <v>7852</v>
      </c>
    </row>
    <row r="3256" spans="1:1" x14ac:dyDescent="0.45">
      <c r="A3256" s="3" t="s">
        <v>7853</v>
      </c>
    </row>
    <row r="3257" spans="1:1" x14ac:dyDescent="0.45">
      <c r="A3257" s="3" t="s">
        <v>7854</v>
      </c>
    </row>
    <row r="3258" spans="1:1" x14ac:dyDescent="0.45">
      <c r="A3258" s="3" t="s">
        <v>7855</v>
      </c>
    </row>
    <row r="3259" spans="1:1" x14ac:dyDescent="0.45">
      <c r="A3259" s="3" t="s">
        <v>7856</v>
      </c>
    </row>
    <row r="3260" spans="1:1" x14ac:dyDescent="0.45">
      <c r="A3260" s="3" t="s">
        <v>7857</v>
      </c>
    </row>
    <row r="3261" spans="1:1" x14ac:dyDescent="0.45">
      <c r="A3261" s="3" t="s">
        <v>7858</v>
      </c>
    </row>
    <row r="3262" spans="1:1" x14ac:dyDescent="0.45">
      <c r="A3262" s="3" t="s">
        <v>7859</v>
      </c>
    </row>
    <row r="3263" spans="1:1" x14ac:dyDescent="0.45">
      <c r="A3263" s="3" t="s">
        <v>7860</v>
      </c>
    </row>
    <row r="3264" spans="1:1" x14ac:dyDescent="0.45">
      <c r="A3264" s="3" t="s">
        <v>7861</v>
      </c>
    </row>
    <row r="3265" spans="1:1" x14ac:dyDescent="0.45">
      <c r="A3265" s="3" t="s">
        <v>7862</v>
      </c>
    </row>
    <row r="3266" spans="1:1" x14ac:dyDescent="0.45">
      <c r="A3266" s="3" t="s">
        <v>7863</v>
      </c>
    </row>
    <row r="3267" spans="1:1" x14ac:dyDescent="0.45">
      <c r="A3267" s="3" t="s">
        <v>7864</v>
      </c>
    </row>
    <row r="3268" spans="1:1" x14ac:dyDescent="0.45">
      <c r="A3268" s="3" t="s">
        <v>7865</v>
      </c>
    </row>
    <row r="3269" spans="1:1" x14ac:dyDescent="0.45">
      <c r="A3269" s="3" t="s">
        <v>7866</v>
      </c>
    </row>
    <row r="3270" spans="1:1" x14ac:dyDescent="0.45">
      <c r="A3270" s="3" t="s">
        <v>7867</v>
      </c>
    </row>
    <row r="3271" spans="1:1" x14ac:dyDescent="0.45">
      <c r="A3271" s="3" t="s">
        <v>7868</v>
      </c>
    </row>
    <row r="3272" spans="1:1" x14ac:dyDescent="0.45">
      <c r="A3272" s="3" t="s">
        <v>7869</v>
      </c>
    </row>
    <row r="3273" spans="1:1" x14ac:dyDescent="0.45">
      <c r="A3273" s="3" t="s">
        <v>7870</v>
      </c>
    </row>
    <row r="3274" spans="1:1" x14ac:dyDescent="0.45">
      <c r="A3274" s="3" t="s">
        <v>7871</v>
      </c>
    </row>
    <row r="3275" spans="1:1" x14ac:dyDescent="0.45">
      <c r="A3275" s="3" t="s">
        <v>7872</v>
      </c>
    </row>
    <row r="3276" spans="1:1" x14ac:dyDescent="0.45">
      <c r="A3276" s="3" t="s">
        <v>7873</v>
      </c>
    </row>
    <row r="3277" spans="1:1" x14ac:dyDescent="0.45">
      <c r="A3277" s="3" t="s">
        <v>7874</v>
      </c>
    </row>
    <row r="3278" spans="1:1" x14ac:dyDescent="0.45">
      <c r="A3278" s="3" t="s">
        <v>7875</v>
      </c>
    </row>
    <row r="3279" spans="1:1" x14ac:dyDescent="0.45">
      <c r="A3279" s="3" t="s">
        <v>7876</v>
      </c>
    </row>
    <row r="3280" spans="1:1" x14ac:dyDescent="0.45">
      <c r="A3280" s="3" t="s">
        <v>7877</v>
      </c>
    </row>
    <row r="3281" spans="1:1" x14ac:dyDescent="0.45">
      <c r="A3281" s="3" t="s">
        <v>7878</v>
      </c>
    </row>
    <row r="3282" spans="1:1" x14ac:dyDescent="0.45">
      <c r="A3282" s="3" t="s">
        <v>7879</v>
      </c>
    </row>
    <row r="3283" spans="1:1" x14ac:dyDescent="0.45">
      <c r="A3283" s="3" t="s">
        <v>7880</v>
      </c>
    </row>
    <row r="3284" spans="1:1" x14ac:dyDescent="0.45">
      <c r="A3284" s="3" t="s">
        <v>7881</v>
      </c>
    </row>
    <row r="3285" spans="1:1" x14ac:dyDescent="0.45">
      <c r="A3285" s="3" t="s">
        <v>7882</v>
      </c>
    </row>
    <row r="3286" spans="1:1" x14ac:dyDescent="0.45">
      <c r="A3286" s="3" t="s">
        <v>7883</v>
      </c>
    </row>
    <row r="3287" spans="1:1" x14ac:dyDescent="0.45">
      <c r="A3287" s="3" t="s">
        <v>7884</v>
      </c>
    </row>
    <row r="3288" spans="1:1" x14ac:dyDescent="0.45">
      <c r="A3288" s="3" t="s">
        <v>7885</v>
      </c>
    </row>
    <row r="3289" spans="1:1" x14ac:dyDescent="0.45">
      <c r="A3289" s="3" t="s">
        <v>7886</v>
      </c>
    </row>
    <row r="3290" spans="1:1" x14ac:dyDescent="0.45">
      <c r="A3290" s="3" t="s">
        <v>7887</v>
      </c>
    </row>
    <row r="3291" spans="1:1" x14ac:dyDescent="0.45">
      <c r="A3291" s="3" t="s">
        <v>7888</v>
      </c>
    </row>
    <row r="3292" spans="1:1" x14ac:dyDescent="0.45">
      <c r="A3292" s="3" t="s">
        <v>7889</v>
      </c>
    </row>
    <row r="3293" spans="1:1" x14ac:dyDescent="0.45">
      <c r="A3293" s="3" t="s">
        <v>7890</v>
      </c>
    </row>
    <row r="3294" spans="1:1" x14ac:dyDescent="0.45">
      <c r="A3294" s="3" t="s">
        <v>7891</v>
      </c>
    </row>
    <row r="3295" spans="1:1" x14ac:dyDescent="0.45">
      <c r="A3295" s="3" t="s">
        <v>7892</v>
      </c>
    </row>
    <row r="3296" spans="1:1" x14ac:dyDescent="0.45">
      <c r="A3296" s="3" t="s">
        <v>7893</v>
      </c>
    </row>
    <row r="3297" spans="1:1" x14ac:dyDescent="0.45">
      <c r="A3297" s="3" t="s">
        <v>7894</v>
      </c>
    </row>
    <row r="3298" spans="1:1" x14ac:dyDescent="0.45">
      <c r="A3298" s="3" t="s">
        <v>7895</v>
      </c>
    </row>
    <row r="3299" spans="1:1" x14ac:dyDescent="0.45">
      <c r="A3299" s="3" t="s">
        <v>7896</v>
      </c>
    </row>
    <row r="3300" spans="1:1" x14ac:dyDescent="0.45">
      <c r="A3300" s="3" t="s">
        <v>7897</v>
      </c>
    </row>
    <row r="3301" spans="1:1" x14ac:dyDescent="0.45">
      <c r="A3301" s="3" t="s">
        <v>7898</v>
      </c>
    </row>
    <row r="3302" spans="1:1" x14ac:dyDescent="0.45">
      <c r="A3302" s="3" t="s">
        <v>7899</v>
      </c>
    </row>
    <row r="3303" spans="1:1" x14ac:dyDescent="0.45">
      <c r="A3303" s="3" t="s">
        <v>7900</v>
      </c>
    </row>
    <row r="3304" spans="1:1" x14ac:dyDescent="0.45">
      <c r="A3304" s="3" t="s">
        <v>7901</v>
      </c>
    </row>
    <row r="3305" spans="1:1" x14ac:dyDescent="0.45">
      <c r="A3305" s="3" t="s">
        <v>7902</v>
      </c>
    </row>
    <row r="3306" spans="1:1" x14ac:dyDescent="0.45">
      <c r="A3306" s="3" t="s">
        <v>7903</v>
      </c>
    </row>
    <row r="3307" spans="1:1" x14ac:dyDescent="0.45">
      <c r="A3307" s="3" t="s">
        <v>7904</v>
      </c>
    </row>
    <row r="3308" spans="1:1" x14ac:dyDescent="0.45">
      <c r="A3308" s="3" t="s">
        <v>7905</v>
      </c>
    </row>
    <row r="3309" spans="1:1" x14ac:dyDescent="0.45">
      <c r="A3309" s="3" t="s">
        <v>7906</v>
      </c>
    </row>
    <row r="3310" spans="1:1" x14ac:dyDescent="0.45">
      <c r="A3310" s="3" t="s">
        <v>7907</v>
      </c>
    </row>
    <row r="3311" spans="1:1" x14ac:dyDescent="0.45">
      <c r="A3311" s="3" t="s">
        <v>7908</v>
      </c>
    </row>
    <row r="3312" spans="1:1" x14ac:dyDescent="0.45">
      <c r="A3312" s="3" t="s">
        <v>7909</v>
      </c>
    </row>
    <row r="3313" spans="1:1" x14ac:dyDescent="0.45">
      <c r="A3313" s="3" t="s">
        <v>7910</v>
      </c>
    </row>
    <row r="3314" spans="1:1" x14ac:dyDescent="0.45">
      <c r="A3314" s="3" t="s">
        <v>7911</v>
      </c>
    </row>
    <row r="3315" spans="1:1" x14ac:dyDescent="0.45">
      <c r="A3315" s="3" t="s">
        <v>7912</v>
      </c>
    </row>
    <row r="3316" spans="1:1" x14ac:dyDescent="0.45">
      <c r="A3316" s="3" t="s">
        <v>7913</v>
      </c>
    </row>
    <row r="3317" spans="1:1" x14ac:dyDescent="0.45">
      <c r="A3317" s="3" t="s">
        <v>7914</v>
      </c>
    </row>
    <row r="3318" spans="1:1" x14ac:dyDescent="0.45">
      <c r="A3318" s="3" t="s">
        <v>7915</v>
      </c>
    </row>
    <row r="3319" spans="1:1" x14ac:dyDescent="0.45">
      <c r="A3319" s="3" t="s">
        <v>7916</v>
      </c>
    </row>
    <row r="3320" spans="1:1" x14ac:dyDescent="0.45">
      <c r="A3320" s="3" t="s">
        <v>7917</v>
      </c>
    </row>
    <row r="3321" spans="1:1" x14ac:dyDescent="0.45">
      <c r="A3321" s="3" t="s">
        <v>7918</v>
      </c>
    </row>
    <row r="3322" spans="1:1" x14ac:dyDescent="0.45">
      <c r="A3322" s="3" t="s">
        <v>7919</v>
      </c>
    </row>
    <row r="3323" spans="1:1" x14ac:dyDescent="0.45">
      <c r="A3323" s="3" t="s">
        <v>7920</v>
      </c>
    </row>
    <row r="3324" spans="1:1" x14ac:dyDescent="0.45">
      <c r="A3324" s="3" t="s">
        <v>7921</v>
      </c>
    </row>
    <row r="3325" spans="1:1" x14ac:dyDescent="0.45">
      <c r="A3325" s="3" t="s">
        <v>7922</v>
      </c>
    </row>
    <row r="3326" spans="1:1" x14ac:dyDescent="0.45">
      <c r="A3326" s="3" t="s">
        <v>7923</v>
      </c>
    </row>
    <row r="3327" spans="1:1" x14ac:dyDescent="0.45">
      <c r="A3327" s="3" t="s">
        <v>7924</v>
      </c>
    </row>
    <row r="3328" spans="1:1" x14ac:dyDescent="0.45">
      <c r="A3328" s="3" t="s">
        <v>7925</v>
      </c>
    </row>
    <row r="3329" spans="1:1" x14ac:dyDescent="0.45">
      <c r="A3329" s="3" t="s">
        <v>7926</v>
      </c>
    </row>
    <row r="3330" spans="1:1" x14ac:dyDescent="0.45">
      <c r="A3330" s="3" t="s">
        <v>7927</v>
      </c>
    </row>
    <row r="3331" spans="1:1" x14ac:dyDescent="0.45">
      <c r="A3331" s="3" t="s">
        <v>7928</v>
      </c>
    </row>
    <row r="3332" spans="1:1" x14ac:dyDescent="0.45">
      <c r="A3332" s="3" t="s">
        <v>7929</v>
      </c>
    </row>
    <row r="3333" spans="1:1" x14ac:dyDescent="0.45">
      <c r="A3333" s="3" t="s">
        <v>7930</v>
      </c>
    </row>
    <row r="3334" spans="1:1" x14ac:dyDescent="0.45">
      <c r="A3334" s="3" t="s">
        <v>7931</v>
      </c>
    </row>
    <row r="3335" spans="1:1" x14ac:dyDescent="0.45">
      <c r="A3335" s="3" t="s">
        <v>7932</v>
      </c>
    </row>
    <row r="3336" spans="1:1" x14ac:dyDescent="0.45">
      <c r="A3336" s="3" t="s">
        <v>7933</v>
      </c>
    </row>
    <row r="3337" spans="1:1" x14ac:dyDescent="0.45">
      <c r="A3337" s="3" t="s">
        <v>7934</v>
      </c>
    </row>
    <row r="3338" spans="1:1" x14ac:dyDescent="0.45">
      <c r="A3338" s="3" t="s">
        <v>7935</v>
      </c>
    </row>
    <row r="3339" spans="1:1" x14ac:dyDescent="0.45">
      <c r="A3339" s="3" t="s">
        <v>7936</v>
      </c>
    </row>
    <row r="3340" spans="1:1" x14ac:dyDescent="0.45">
      <c r="A3340" s="3" t="s">
        <v>7937</v>
      </c>
    </row>
    <row r="3341" spans="1:1" x14ac:dyDescent="0.45">
      <c r="A3341" s="3" t="s">
        <v>7938</v>
      </c>
    </row>
    <row r="3342" spans="1:1" x14ac:dyDescent="0.45">
      <c r="A3342" s="3" t="s">
        <v>7939</v>
      </c>
    </row>
    <row r="3343" spans="1:1" x14ac:dyDescent="0.45">
      <c r="A3343" s="3" t="s">
        <v>7940</v>
      </c>
    </row>
    <row r="3344" spans="1:1" x14ac:dyDescent="0.45">
      <c r="A3344" s="3" t="s">
        <v>7941</v>
      </c>
    </row>
    <row r="3345" spans="1:1" x14ac:dyDescent="0.45">
      <c r="A3345" s="3" t="s">
        <v>7942</v>
      </c>
    </row>
    <row r="3346" spans="1:1" x14ac:dyDescent="0.45">
      <c r="A3346" s="3" t="s">
        <v>7943</v>
      </c>
    </row>
    <row r="3347" spans="1:1" x14ac:dyDescent="0.45">
      <c r="A3347" s="3" t="s">
        <v>7944</v>
      </c>
    </row>
    <row r="3348" spans="1:1" x14ac:dyDescent="0.45">
      <c r="A3348" s="3" t="s">
        <v>7945</v>
      </c>
    </row>
    <row r="3349" spans="1:1" x14ac:dyDescent="0.45">
      <c r="A3349" s="3" t="s">
        <v>7946</v>
      </c>
    </row>
    <row r="3350" spans="1:1" x14ac:dyDescent="0.45">
      <c r="A3350" s="3" t="s">
        <v>7947</v>
      </c>
    </row>
    <row r="3351" spans="1:1" x14ac:dyDescent="0.45">
      <c r="A3351" s="3" t="s">
        <v>7948</v>
      </c>
    </row>
    <row r="3352" spans="1:1" x14ac:dyDescent="0.45">
      <c r="A3352" s="3" t="s">
        <v>7949</v>
      </c>
    </row>
    <row r="3353" spans="1:1" x14ac:dyDescent="0.45">
      <c r="A3353" s="3" t="s">
        <v>7950</v>
      </c>
    </row>
    <row r="3354" spans="1:1" x14ac:dyDescent="0.45">
      <c r="A3354" s="3" t="s">
        <v>7951</v>
      </c>
    </row>
    <row r="3355" spans="1:1" x14ac:dyDescent="0.45">
      <c r="A3355" s="3" t="s">
        <v>7952</v>
      </c>
    </row>
    <row r="3356" spans="1:1" x14ac:dyDescent="0.45">
      <c r="A3356" s="3" t="s">
        <v>7953</v>
      </c>
    </row>
    <row r="3357" spans="1:1" x14ac:dyDescent="0.45">
      <c r="A3357" s="3" t="s">
        <v>7954</v>
      </c>
    </row>
    <row r="3358" spans="1:1" x14ac:dyDescent="0.45">
      <c r="A3358" s="3" t="s">
        <v>7955</v>
      </c>
    </row>
    <row r="3359" spans="1:1" x14ac:dyDescent="0.45">
      <c r="A3359" s="3" t="s">
        <v>7956</v>
      </c>
    </row>
    <row r="3360" spans="1:1" x14ac:dyDescent="0.45">
      <c r="A3360" s="3" t="s">
        <v>7957</v>
      </c>
    </row>
    <row r="3361" spans="1:1" x14ac:dyDescent="0.45">
      <c r="A3361" s="3" t="s">
        <v>7958</v>
      </c>
    </row>
    <row r="3362" spans="1:1" x14ac:dyDescent="0.45">
      <c r="A3362" s="3" t="s">
        <v>7959</v>
      </c>
    </row>
    <row r="3363" spans="1:1" x14ac:dyDescent="0.45">
      <c r="A3363" s="3" t="s">
        <v>7960</v>
      </c>
    </row>
    <row r="3364" spans="1:1" x14ac:dyDescent="0.45">
      <c r="A3364" s="3" t="s">
        <v>7961</v>
      </c>
    </row>
    <row r="3365" spans="1:1" x14ac:dyDescent="0.45">
      <c r="A3365" s="3" t="s">
        <v>7962</v>
      </c>
    </row>
    <row r="3366" spans="1:1" x14ac:dyDescent="0.45">
      <c r="A3366" s="3" t="s">
        <v>7963</v>
      </c>
    </row>
    <row r="3367" spans="1:1" x14ac:dyDescent="0.45">
      <c r="A3367" s="3" t="s">
        <v>7964</v>
      </c>
    </row>
    <row r="3368" spans="1:1" x14ac:dyDescent="0.45">
      <c r="A3368" s="3" t="s">
        <v>7965</v>
      </c>
    </row>
    <row r="3369" spans="1:1" x14ac:dyDescent="0.45">
      <c r="A3369" s="3" t="s">
        <v>7966</v>
      </c>
    </row>
    <row r="3370" spans="1:1" x14ac:dyDescent="0.45">
      <c r="A3370" s="3" t="s">
        <v>7967</v>
      </c>
    </row>
    <row r="3371" spans="1:1" x14ac:dyDescent="0.45">
      <c r="A3371" s="3" t="s">
        <v>7968</v>
      </c>
    </row>
    <row r="3372" spans="1:1" x14ac:dyDescent="0.45">
      <c r="A3372" s="3" t="s">
        <v>7969</v>
      </c>
    </row>
    <row r="3373" spans="1:1" x14ac:dyDescent="0.45">
      <c r="A3373" s="3" t="s">
        <v>7970</v>
      </c>
    </row>
    <row r="3374" spans="1:1" x14ac:dyDescent="0.45">
      <c r="A3374" s="3" t="s">
        <v>7971</v>
      </c>
    </row>
    <row r="3375" spans="1:1" x14ac:dyDescent="0.45">
      <c r="A3375" s="3" t="s">
        <v>7972</v>
      </c>
    </row>
    <row r="3376" spans="1:1" x14ac:dyDescent="0.45">
      <c r="A3376" s="3" t="s">
        <v>7973</v>
      </c>
    </row>
    <row r="3377" spans="1:1" x14ac:dyDescent="0.45">
      <c r="A3377" s="3" t="s">
        <v>7974</v>
      </c>
    </row>
    <row r="3378" spans="1:1" x14ac:dyDescent="0.45">
      <c r="A3378" s="3" t="s">
        <v>7975</v>
      </c>
    </row>
    <row r="3379" spans="1:1" x14ac:dyDescent="0.45">
      <c r="A3379" s="3" t="s">
        <v>7976</v>
      </c>
    </row>
    <row r="3380" spans="1:1" x14ac:dyDescent="0.45">
      <c r="A3380" s="3" t="s">
        <v>7977</v>
      </c>
    </row>
    <row r="3381" spans="1:1" x14ac:dyDescent="0.45">
      <c r="A3381" s="3" t="s">
        <v>7978</v>
      </c>
    </row>
    <row r="3382" spans="1:1" x14ac:dyDescent="0.45">
      <c r="A3382" s="3" t="s">
        <v>7979</v>
      </c>
    </row>
    <row r="3383" spans="1:1" x14ac:dyDescent="0.45">
      <c r="A3383" s="3" t="s">
        <v>7980</v>
      </c>
    </row>
    <row r="3384" spans="1:1" x14ac:dyDescent="0.45">
      <c r="A3384" s="3" t="s">
        <v>7981</v>
      </c>
    </row>
    <row r="3385" spans="1:1" x14ac:dyDescent="0.45">
      <c r="A3385" s="3" t="s">
        <v>7982</v>
      </c>
    </row>
    <row r="3386" spans="1:1" x14ac:dyDescent="0.45">
      <c r="A3386" s="3" t="s">
        <v>7983</v>
      </c>
    </row>
    <row r="3387" spans="1:1" x14ac:dyDescent="0.45">
      <c r="A3387" s="3" t="s">
        <v>7984</v>
      </c>
    </row>
    <row r="3388" spans="1:1" x14ac:dyDescent="0.45">
      <c r="A3388" s="3" t="s">
        <v>7985</v>
      </c>
    </row>
    <row r="3389" spans="1:1" x14ac:dyDescent="0.45">
      <c r="A3389" s="3" t="s">
        <v>7986</v>
      </c>
    </row>
    <row r="3390" spans="1:1" x14ac:dyDescent="0.45">
      <c r="A3390" s="3" t="s">
        <v>7987</v>
      </c>
    </row>
    <row r="3391" spans="1:1" x14ac:dyDescent="0.45">
      <c r="A3391" s="3" t="s">
        <v>7988</v>
      </c>
    </row>
    <row r="3392" spans="1:1" x14ac:dyDescent="0.45">
      <c r="A3392" s="3" t="s">
        <v>7989</v>
      </c>
    </row>
    <row r="3393" spans="1:1" x14ac:dyDescent="0.45">
      <c r="A3393" s="3" t="s">
        <v>7990</v>
      </c>
    </row>
    <row r="3394" spans="1:1" x14ac:dyDescent="0.45">
      <c r="A3394" s="3" t="s">
        <v>7991</v>
      </c>
    </row>
    <row r="3395" spans="1:1" x14ac:dyDescent="0.45">
      <c r="A3395" s="3" t="s">
        <v>7992</v>
      </c>
    </row>
    <row r="3396" spans="1:1" x14ac:dyDescent="0.45">
      <c r="A3396" s="3" t="s">
        <v>7993</v>
      </c>
    </row>
    <row r="3397" spans="1:1" x14ac:dyDescent="0.45">
      <c r="A3397" s="3" t="s">
        <v>7994</v>
      </c>
    </row>
    <row r="3398" spans="1:1" x14ac:dyDescent="0.45">
      <c r="A3398" s="3" t="s">
        <v>7995</v>
      </c>
    </row>
    <row r="3399" spans="1:1" x14ac:dyDescent="0.45">
      <c r="A3399" s="3" t="s">
        <v>7996</v>
      </c>
    </row>
    <row r="3400" spans="1:1" x14ac:dyDescent="0.45">
      <c r="A3400" s="3" t="s">
        <v>7997</v>
      </c>
    </row>
    <row r="3401" spans="1:1" x14ac:dyDescent="0.45">
      <c r="A3401" s="3" t="s">
        <v>7998</v>
      </c>
    </row>
    <row r="3402" spans="1:1" x14ac:dyDescent="0.45">
      <c r="A3402" s="3" t="s">
        <v>7999</v>
      </c>
    </row>
    <row r="3403" spans="1:1" x14ac:dyDescent="0.45">
      <c r="A3403" s="3" t="s">
        <v>8000</v>
      </c>
    </row>
    <row r="3404" spans="1:1" x14ac:dyDescent="0.45">
      <c r="A3404" s="3" t="s">
        <v>8001</v>
      </c>
    </row>
    <row r="3405" spans="1:1" x14ac:dyDescent="0.45">
      <c r="A3405" s="3" t="s">
        <v>8002</v>
      </c>
    </row>
    <row r="3406" spans="1:1" x14ac:dyDescent="0.45">
      <c r="A3406" s="3" t="s">
        <v>8003</v>
      </c>
    </row>
    <row r="3407" spans="1:1" x14ac:dyDescent="0.45">
      <c r="A3407" s="3" t="s">
        <v>8004</v>
      </c>
    </row>
    <row r="3408" spans="1:1" x14ac:dyDescent="0.45">
      <c r="A3408" s="3" t="s">
        <v>8005</v>
      </c>
    </row>
    <row r="3409" spans="1:1" x14ac:dyDescent="0.45">
      <c r="A3409" s="3" t="s">
        <v>8006</v>
      </c>
    </row>
    <row r="3410" spans="1:1" x14ac:dyDescent="0.45">
      <c r="A3410" s="3" t="s">
        <v>8007</v>
      </c>
    </row>
    <row r="3411" spans="1:1" x14ac:dyDescent="0.45">
      <c r="A3411" s="3" t="s">
        <v>8008</v>
      </c>
    </row>
    <row r="3412" spans="1:1" x14ac:dyDescent="0.45">
      <c r="A3412" s="3" t="s">
        <v>8009</v>
      </c>
    </row>
    <row r="3413" spans="1:1" x14ac:dyDescent="0.45">
      <c r="A3413" s="3" t="s">
        <v>8010</v>
      </c>
    </row>
    <row r="3414" spans="1:1" x14ac:dyDescent="0.45">
      <c r="A3414" s="3" t="s">
        <v>8011</v>
      </c>
    </row>
    <row r="3415" spans="1:1" x14ac:dyDescent="0.45">
      <c r="A3415" s="3" t="s">
        <v>8012</v>
      </c>
    </row>
    <row r="3416" spans="1:1" x14ac:dyDescent="0.45">
      <c r="A3416" s="3" t="s">
        <v>8013</v>
      </c>
    </row>
    <row r="3417" spans="1:1" x14ac:dyDescent="0.45">
      <c r="A3417" s="3" t="s">
        <v>8014</v>
      </c>
    </row>
    <row r="3418" spans="1:1" x14ac:dyDescent="0.45">
      <c r="A3418" s="3" t="s">
        <v>8015</v>
      </c>
    </row>
    <row r="3419" spans="1:1" x14ac:dyDescent="0.45">
      <c r="A3419" s="3" t="s">
        <v>8016</v>
      </c>
    </row>
    <row r="3420" spans="1:1" x14ac:dyDescent="0.45">
      <c r="A3420" s="3" t="s">
        <v>8017</v>
      </c>
    </row>
    <row r="3421" spans="1:1" x14ac:dyDescent="0.45">
      <c r="A3421" s="3" t="s">
        <v>8018</v>
      </c>
    </row>
    <row r="3422" spans="1:1" x14ac:dyDescent="0.45">
      <c r="A3422" s="3" t="s">
        <v>8019</v>
      </c>
    </row>
    <row r="3423" spans="1:1" x14ac:dyDescent="0.45">
      <c r="A3423" s="3" t="s">
        <v>8020</v>
      </c>
    </row>
    <row r="3424" spans="1:1" x14ac:dyDescent="0.45">
      <c r="A3424" s="3" t="s">
        <v>8021</v>
      </c>
    </row>
    <row r="3425" spans="1:1" x14ac:dyDescent="0.45">
      <c r="A3425" s="3" t="s">
        <v>8022</v>
      </c>
    </row>
    <row r="3426" spans="1:1" x14ac:dyDescent="0.45">
      <c r="A3426" s="3" t="s">
        <v>8023</v>
      </c>
    </row>
    <row r="3427" spans="1:1" x14ac:dyDescent="0.45">
      <c r="A3427" s="3" t="s">
        <v>8024</v>
      </c>
    </row>
    <row r="3428" spans="1:1" x14ac:dyDescent="0.45">
      <c r="A3428" s="3" t="s">
        <v>8025</v>
      </c>
    </row>
    <row r="3429" spans="1:1" x14ac:dyDescent="0.45">
      <c r="A3429" s="3" t="s">
        <v>8026</v>
      </c>
    </row>
    <row r="3430" spans="1:1" x14ac:dyDescent="0.45">
      <c r="A3430" s="3" t="s">
        <v>8027</v>
      </c>
    </row>
    <row r="3431" spans="1:1" x14ac:dyDescent="0.45">
      <c r="A3431" s="3" t="s">
        <v>8028</v>
      </c>
    </row>
    <row r="3432" spans="1:1" x14ac:dyDescent="0.45">
      <c r="A3432" s="3" t="s">
        <v>8029</v>
      </c>
    </row>
    <row r="3433" spans="1:1" x14ac:dyDescent="0.45">
      <c r="A3433" s="3" t="s">
        <v>8030</v>
      </c>
    </row>
    <row r="3434" spans="1:1" x14ac:dyDescent="0.45">
      <c r="A3434" s="3" t="s">
        <v>8031</v>
      </c>
    </row>
    <row r="3435" spans="1:1" x14ac:dyDescent="0.45">
      <c r="A3435" s="3" t="s">
        <v>8032</v>
      </c>
    </row>
    <row r="3436" spans="1:1" x14ac:dyDescent="0.45">
      <c r="A3436" s="3" t="s">
        <v>8033</v>
      </c>
    </row>
    <row r="3437" spans="1:1" x14ac:dyDescent="0.45">
      <c r="A3437" s="3" t="s">
        <v>8034</v>
      </c>
    </row>
    <row r="3438" spans="1:1" x14ac:dyDescent="0.45">
      <c r="A3438" s="3" t="s">
        <v>8035</v>
      </c>
    </row>
    <row r="3439" spans="1:1" x14ac:dyDescent="0.45">
      <c r="A3439" s="3" t="s">
        <v>8036</v>
      </c>
    </row>
    <row r="3440" spans="1:1" x14ac:dyDescent="0.45">
      <c r="A3440" s="3" t="s">
        <v>8037</v>
      </c>
    </row>
    <row r="3441" spans="1:1" x14ac:dyDescent="0.45">
      <c r="A3441" s="3" t="s">
        <v>8038</v>
      </c>
    </row>
    <row r="3442" spans="1:1" x14ac:dyDescent="0.45">
      <c r="A3442" s="3" t="s">
        <v>8039</v>
      </c>
    </row>
    <row r="3443" spans="1:1" x14ac:dyDescent="0.45">
      <c r="A3443" s="3" t="s">
        <v>8040</v>
      </c>
    </row>
    <row r="3444" spans="1:1" x14ac:dyDescent="0.45">
      <c r="A3444" s="3" t="s">
        <v>8041</v>
      </c>
    </row>
    <row r="3445" spans="1:1" x14ac:dyDescent="0.45">
      <c r="A3445" s="3" t="s">
        <v>8042</v>
      </c>
    </row>
    <row r="3446" spans="1:1" x14ac:dyDescent="0.45">
      <c r="A3446" s="3" t="s">
        <v>8043</v>
      </c>
    </row>
    <row r="3447" spans="1:1" x14ac:dyDescent="0.45">
      <c r="A3447" s="3" t="s">
        <v>8044</v>
      </c>
    </row>
    <row r="3448" spans="1:1" x14ac:dyDescent="0.45">
      <c r="A3448" s="3" t="s">
        <v>8045</v>
      </c>
    </row>
    <row r="3449" spans="1:1" x14ac:dyDescent="0.45">
      <c r="A3449" s="3" t="s">
        <v>8046</v>
      </c>
    </row>
    <row r="3450" spans="1:1" x14ac:dyDescent="0.45">
      <c r="A3450" s="3" t="s">
        <v>8047</v>
      </c>
    </row>
    <row r="3451" spans="1:1" x14ac:dyDescent="0.45">
      <c r="A3451" s="3" t="s">
        <v>8048</v>
      </c>
    </row>
    <row r="3452" spans="1:1" x14ac:dyDescent="0.45">
      <c r="A3452" s="3" t="s">
        <v>8049</v>
      </c>
    </row>
    <row r="3453" spans="1:1" x14ac:dyDescent="0.45">
      <c r="A3453" s="3" t="s">
        <v>8050</v>
      </c>
    </row>
    <row r="3454" spans="1:1" x14ac:dyDescent="0.45">
      <c r="A3454" s="3" t="s">
        <v>8051</v>
      </c>
    </row>
    <row r="3455" spans="1:1" x14ac:dyDescent="0.45">
      <c r="A3455" s="3" t="s">
        <v>8052</v>
      </c>
    </row>
    <row r="3456" spans="1:1" x14ac:dyDescent="0.45">
      <c r="A3456" s="3" t="s">
        <v>8053</v>
      </c>
    </row>
    <row r="3457" spans="1:1" x14ac:dyDescent="0.45">
      <c r="A3457" s="3" t="s">
        <v>8054</v>
      </c>
    </row>
    <row r="3458" spans="1:1" x14ac:dyDescent="0.45">
      <c r="A3458" s="3" t="s">
        <v>8055</v>
      </c>
    </row>
    <row r="3459" spans="1:1" x14ac:dyDescent="0.45">
      <c r="A3459" s="3" t="s">
        <v>8056</v>
      </c>
    </row>
    <row r="3460" spans="1:1" x14ac:dyDescent="0.45">
      <c r="A3460" s="3" t="s">
        <v>8057</v>
      </c>
    </row>
    <row r="3461" spans="1:1" x14ac:dyDescent="0.45">
      <c r="A3461" s="3" t="s">
        <v>8058</v>
      </c>
    </row>
    <row r="3462" spans="1:1" x14ac:dyDescent="0.45">
      <c r="A3462" s="3" t="s">
        <v>8059</v>
      </c>
    </row>
    <row r="3463" spans="1:1" x14ac:dyDescent="0.45">
      <c r="A3463" s="3" t="s">
        <v>8060</v>
      </c>
    </row>
    <row r="3464" spans="1:1" x14ac:dyDescent="0.45">
      <c r="A3464" s="3" t="s">
        <v>8061</v>
      </c>
    </row>
    <row r="3465" spans="1:1" x14ac:dyDescent="0.45">
      <c r="A3465" s="3" t="s">
        <v>8062</v>
      </c>
    </row>
    <row r="3466" spans="1:1" x14ac:dyDescent="0.45">
      <c r="A3466" s="3" t="s">
        <v>8063</v>
      </c>
    </row>
    <row r="3467" spans="1:1" x14ac:dyDescent="0.45">
      <c r="A3467" s="3" t="s">
        <v>8064</v>
      </c>
    </row>
    <row r="3468" spans="1:1" x14ac:dyDescent="0.45">
      <c r="A3468" s="3" t="s">
        <v>8065</v>
      </c>
    </row>
    <row r="3469" spans="1:1" x14ac:dyDescent="0.45">
      <c r="A3469" s="3" t="s">
        <v>8066</v>
      </c>
    </row>
    <row r="3470" spans="1:1" x14ac:dyDescent="0.45">
      <c r="A3470" s="3" t="s">
        <v>8067</v>
      </c>
    </row>
    <row r="3471" spans="1:1" x14ac:dyDescent="0.45">
      <c r="A3471" s="3" t="s">
        <v>8068</v>
      </c>
    </row>
    <row r="3472" spans="1:1" x14ac:dyDescent="0.45">
      <c r="A3472" s="3" t="s">
        <v>8069</v>
      </c>
    </row>
    <row r="3473" spans="1:1" x14ac:dyDescent="0.45">
      <c r="A3473" s="3" t="s">
        <v>8070</v>
      </c>
    </row>
    <row r="3474" spans="1:1" x14ac:dyDescent="0.45">
      <c r="A3474" s="3" t="s">
        <v>8071</v>
      </c>
    </row>
    <row r="3475" spans="1:1" x14ac:dyDescent="0.45">
      <c r="A3475" s="3" t="s">
        <v>8072</v>
      </c>
    </row>
    <row r="3476" spans="1:1" x14ac:dyDescent="0.45">
      <c r="A3476" s="3" t="s">
        <v>8073</v>
      </c>
    </row>
    <row r="3477" spans="1:1" x14ac:dyDescent="0.45">
      <c r="A3477" s="3" t="s">
        <v>8074</v>
      </c>
    </row>
    <row r="3478" spans="1:1" x14ac:dyDescent="0.45">
      <c r="A3478" s="3" t="s">
        <v>8075</v>
      </c>
    </row>
    <row r="3479" spans="1:1" x14ac:dyDescent="0.45">
      <c r="A3479" s="3" t="s">
        <v>8076</v>
      </c>
    </row>
    <row r="3480" spans="1:1" x14ac:dyDescent="0.45">
      <c r="A3480" s="3" t="s">
        <v>8077</v>
      </c>
    </row>
    <row r="3481" spans="1:1" x14ac:dyDescent="0.45">
      <c r="A3481" s="3" t="s">
        <v>8078</v>
      </c>
    </row>
    <row r="3482" spans="1:1" x14ac:dyDescent="0.45">
      <c r="A3482" s="3" t="s">
        <v>8079</v>
      </c>
    </row>
    <row r="3483" spans="1:1" x14ac:dyDescent="0.45">
      <c r="A3483" s="3" t="s">
        <v>8080</v>
      </c>
    </row>
    <row r="3484" spans="1:1" x14ac:dyDescent="0.45">
      <c r="A3484" s="3" t="s">
        <v>8081</v>
      </c>
    </row>
    <row r="3485" spans="1:1" x14ac:dyDescent="0.45">
      <c r="A3485" s="3" t="s">
        <v>8082</v>
      </c>
    </row>
    <row r="3486" spans="1:1" x14ac:dyDescent="0.45">
      <c r="A3486" s="3" t="s">
        <v>8083</v>
      </c>
    </row>
    <row r="3487" spans="1:1" x14ac:dyDescent="0.45">
      <c r="A3487" s="3" t="s">
        <v>8084</v>
      </c>
    </row>
    <row r="3488" spans="1:1" x14ac:dyDescent="0.45">
      <c r="A3488" s="3" t="s">
        <v>8085</v>
      </c>
    </row>
    <row r="3489" spans="1:1" x14ac:dyDescent="0.45">
      <c r="A3489" s="3" t="s">
        <v>8086</v>
      </c>
    </row>
    <row r="3490" spans="1:1" x14ac:dyDescent="0.45">
      <c r="A3490" s="3" t="s">
        <v>8087</v>
      </c>
    </row>
    <row r="3491" spans="1:1" x14ac:dyDescent="0.45">
      <c r="A3491" s="3" t="s">
        <v>8088</v>
      </c>
    </row>
    <row r="3492" spans="1:1" x14ac:dyDescent="0.45">
      <c r="A3492" s="3" t="s">
        <v>8089</v>
      </c>
    </row>
    <row r="3493" spans="1:1" x14ac:dyDescent="0.45">
      <c r="A3493" s="3" t="s">
        <v>8090</v>
      </c>
    </row>
    <row r="3494" spans="1:1" x14ac:dyDescent="0.45">
      <c r="A3494" s="3" t="s">
        <v>8091</v>
      </c>
    </row>
    <row r="3495" spans="1:1" x14ac:dyDescent="0.45">
      <c r="A3495" s="3" t="s">
        <v>8092</v>
      </c>
    </row>
    <row r="3496" spans="1:1" x14ac:dyDescent="0.45">
      <c r="A3496" s="3" t="s">
        <v>8093</v>
      </c>
    </row>
    <row r="3497" spans="1:1" x14ac:dyDescent="0.45">
      <c r="A3497" s="3" t="s">
        <v>8094</v>
      </c>
    </row>
    <row r="3498" spans="1:1" x14ac:dyDescent="0.45">
      <c r="A3498" s="3" t="s">
        <v>8095</v>
      </c>
    </row>
    <row r="3499" spans="1:1" x14ac:dyDescent="0.45">
      <c r="A3499" s="3" t="s">
        <v>8096</v>
      </c>
    </row>
    <row r="3500" spans="1:1" x14ac:dyDescent="0.45">
      <c r="A3500" s="3" t="s">
        <v>8097</v>
      </c>
    </row>
    <row r="3501" spans="1:1" x14ac:dyDescent="0.45">
      <c r="A3501" s="3" t="s">
        <v>8098</v>
      </c>
    </row>
    <row r="3502" spans="1:1" x14ac:dyDescent="0.45">
      <c r="A3502" s="3" t="s">
        <v>8099</v>
      </c>
    </row>
    <row r="3503" spans="1:1" x14ac:dyDescent="0.45">
      <c r="A3503" s="3" t="s">
        <v>8100</v>
      </c>
    </row>
    <row r="3504" spans="1:1" x14ac:dyDescent="0.45">
      <c r="A3504" s="3" t="s">
        <v>8101</v>
      </c>
    </row>
    <row r="3505" spans="1:1" x14ac:dyDescent="0.45">
      <c r="A3505" s="3" t="s">
        <v>8102</v>
      </c>
    </row>
    <row r="3506" spans="1:1" x14ac:dyDescent="0.45">
      <c r="A3506" s="3" t="s">
        <v>8103</v>
      </c>
    </row>
    <row r="3507" spans="1:1" x14ac:dyDescent="0.45">
      <c r="A3507" s="3" t="s">
        <v>8104</v>
      </c>
    </row>
    <row r="3508" spans="1:1" x14ac:dyDescent="0.45">
      <c r="A3508" s="3" t="s">
        <v>8105</v>
      </c>
    </row>
    <row r="3509" spans="1:1" x14ac:dyDescent="0.45">
      <c r="A3509" s="3" t="s">
        <v>8106</v>
      </c>
    </row>
    <row r="3510" spans="1:1" x14ac:dyDescent="0.45">
      <c r="A3510" s="3" t="s">
        <v>8107</v>
      </c>
    </row>
    <row r="3511" spans="1:1" x14ac:dyDescent="0.45">
      <c r="A3511" s="3" t="s">
        <v>8108</v>
      </c>
    </row>
    <row r="3512" spans="1:1" x14ac:dyDescent="0.45">
      <c r="A3512" s="3" t="s">
        <v>8109</v>
      </c>
    </row>
    <row r="3513" spans="1:1" x14ac:dyDescent="0.45">
      <c r="A3513" s="3" t="s">
        <v>8110</v>
      </c>
    </row>
    <row r="3514" spans="1:1" x14ac:dyDescent="0.45">
      <c r="A3514" s="3" t="s">
        <v>8111</v>
      </c>
    </row>
    <row r="3515" spans="1:1" x14ac:dyDescent="0.45">
      <c r="A3515" s="3" t="s">
        <v>8112</v>
      </c>
    </row>
    <row r="3516" spans="1:1" x14ac:dyDescent="0.45">
      <c r="A3516" s="3" t="s">
        <v>8113</v>
      </c>
    </row>
    <row r="3517" spans="1:1" x14ac:dyDescent="0.45">
      <c r="A3517" s="3" t="s">
        <v>8114</v>
      </c>
    </row>
    <row r="3518" spans="1:1" x14ac:dyDescent="0.45">
      <c r="A3518" s="3" t="s">
        <v>8115</v>
      </c>
    </row>
    <row r="3519" spans="1:1" x14ac:dyDescent="0.45">
      <c r="A3519" s="3" t="s">
        <v>8116</v>
      </c>
    </row>
    <row r="3520" spans="1:1" x14ac:dyDescent="0.45">
      <c r="A3520" s="3" t="s">
        <v>8117</v>
      </c>
    </row>
    <row r="3521" spans="1:1" x14ac:dyDescent="0.45">
      <c r="A3521" s="3" t="s">
        <v>8118</v>
      </c>
    </row>
    <row r="3522" spans="1:1" x14ac:dyDescent="0.45">
      <c r="A3522" s="3" t="s">
        <v>8119</v>
      </c>
    </row>
    <row r="3523" spans="1:1" x14ac:dyDescent="0.45">
      <c r="A3523" s="3" t="s">
        <v>8120</v>
      </c>
    </row>
    <row r="3524" spans="1:1" x14ac:dyDescent="0.45">
      <c r="A3524" s="3" t="s">
        <v>8121</v>
      </c>
    </row>
    <row r="3525" spans="1:1" x14ac:dyDescent="0.45">
      <c r="A3525" s="3" t="s">
        <v>8122</v>
      </c>
    </row>
    <row r="3526" spans="1:1" x14ac:dyDescent="0.45">
      <c r="A3526" s="3" t="s">
        <v>8123</v>
      </c>
    </row>
    <row r="3527" spans="1:1" x14ac:dyDescent="0.45">
      <c r="A3527" s="3" t="s">
        <v>8124</v>
      </c>
    </row>
    <row r="3528" spans="1:1" x14ac:dyDescent="0.45">
      <c r="A3528" s="3" t="s">
        <v>8125</v>
      </c>
    </row>
    <row r="3529" spans="1:1" x14ac:dyDescent="0.45">
      <c r="A3529" s="3" t="s">
        <v>8126</v>
      </c>
    </row>
    <row r="3530" spans="1:1" x14ac:dyDescent="0.45">
      <c r="A3530" s="3" t="s">
        <v>8127</v>
      </c>
    </row>
    <row r="3531" spans="1:1" x14ac:dyDescent="0.45">
      <c r="A3531" s="3" t="s">
        <v>8128</v>
      </c>
    </row>
    <row r="3532" spans="1:1" x14ac:dyDescent="0.45">
      <c r="A3532" s="3" t="s">
        <v>8129</v>
      </c>
    </row>
    <row r="3533" spans="1:1" x14ac:dyDescent="0.45">
      <c r="A3533" s="3" t="s">
        <v>8130</v>
      </c>
    </row>
    <row r="3534" spans="1:1" x14ac:dyDescent="0.45">
      <c r="A3534" s="3" t="s">
        <v>8131</v>
      </c>
    </row>
    <row r="3535" spans="1:1" x14ac:dyDescent="0.45">
      <c r="A3535" s="3" t="s">
        <v>8132</v>
      </c>
    </row>
    <row r="3536" spans="1:1" x14ac:dyDescent="0.45">
      <c r="A3536" s="3" t="s">
        <v>8133</v>
      </c>
    </row>
    <row r="3537" spans="1:1" x14ac:dyDescent="0.45">
      <c r="A3537" s="3" t="s">
        <v>8134</v>
      </c>
    </row>
    <row r="3538" spans="1:1" x14ac:dyDescent="0.45">
      <c r="A3538" s="3" t="s">
        <v>8135</v>
      </c>
    </row>
    <row r="3539" spans="1:1" x14ac:dyDescent="0.45">
      <c r="A3539" s="3" t="s">
        <v>8136</v>
      </c>
    </row>
    <row r="3540" spans="1:1" x14ac:dyDescent="0.45">
      <c r="A3540" s="3" t="s">
        <v>8137</v>
      </c>
    </row>
    <row r="3541" spans="1:1" x14ac:dyDescent="0.45">
      <c r="A3541" s="3" t="s">
        <v>8138</v>
      </c>
    </row>
    <row r="3542" spans="1:1" x14ac:dyDescent="0.45">
      <c r="A3542" s="3" t="s">
        <v>8139</v>
      </c>
    </row>
    <row r="3543" spans="1:1" x14ac:dyDescent="0.45">
      <c r="A3543" s="3" t="s">
        <v>8140</v>
      </c>
    </row>
    <row r="3544" spans="1:1" x14ac:dyDescent="0.45">
      <c r="A3544" s="3" t="s">
        <v>8141</v>
      </c>
    </row>
    <row r="3545" spans="1:1" x14ac:dyDescent="0.45">
      <c r="A3545" s="3" t="s">
        <v>8142</v>
      </c>
    </row>
    <row r="3546" spans="1:1" x14ac:dyDescent="0.45">
      <c r="A3546" s="3" t="s">
        <v>8143</v>
      </c>
    </row>
    <row r="3547" spans="1:1" x14ac:dyDescent="0.45">
      <c r="A3547" s="3" t="s">
        <v>8144</v>
      </c>
    </row>
    <row r="3548" spans="1:1" x14ac:dyDescent="0.45">
      <c r="A3548" s="3" t="s">
        <v>8145</v>
      </c>
    </row>
    <row r="3549" spans="1:1" x14ac:dyDescent="0.45">
      <c r="A3549" s="3" t="s">
        <v>8146</v>
      </c>
    </row>
    <row r="3550" spans="1:1" x14ac:dyDescent="0.45">
      <c r="A3550" s="3" t="s">
        <v>8147</v>
      </c>
    </row>
    <row r="3551" spans="1:1" x14ac:dyDescent="0.45">
      <c r="A3551" s="3" t="s">
        <v>8148</v>
      </c>
    </row>
    <row r="3552" spans="1:1" x14ac:dyDescent="0.45">
      <c r="A3552" s="3" t="s">
        <v>8149</v>
      </c>
    </row>
    <row r="3553" spans="1:1" x14ac:dyDescent="0.45">
      <c r="A3553" s="3" t="s">
        <v>8150</v>
      </c>
    </row>
    <row r="3554" spans="1:1" x14ac:dyDescent="0.45">
      <c r="A3554" s="3" t="s">
        <v>8151</v>
      </c>
    </row>
    <row r="3555" spans="1:1" x14ac:dyDescent="0.45">
      <c r="A3555" s="3" t="s">
        <v>8152</v>
      </c>
    </row>
    <row r="3556" spans="1:1" x14ac:dyDescent="0.45">
      <c r="A3556" s="3" t="s">
        <v>8153</v>
      </c>
    </row>
    <row r="3557" spans="1:1" x14ac:dyDescent="0.45">
      <c r="A3557" s="3" t="s">
        <v>8154</v>
      </c>
    </row>
    <row r="3558" spans="1:1" x14ac:dyDescent="0.45">
      <c r="A3558" s="3" t="s">
        <v>8155</v>
      </c>
    </row>
    <row r="3559" spans="1:1" x14ac:dyDescent="0.45">
      <c r="A3559" s="3" t="s">
        <v>8156</v>
      </c>
    </row>
    <row r="3560" spans="1:1" x14ac:dyDescent="0.45">
      <c r="A3560" s="3" t="s">
        <v>8157</v>
      </c>
    </row>
    <row r="3561" spans="1:1" x14ac:dyDescent="0.45">
      <c r="A3561" s="3" t="s">
        <v>8158</v>
      </c>
    </row>
    <row r="3562" spans="1:1" x14ac:dyDescent="0.45">
      <c r="A3562" s="3" t="s">
        <v>8159</v>
      </c>
    </row>
    <row r="3563" spans="1:1" x14ac:dyDescent="0.45">
      <c r="A3563" s="3" t="s">
        <v>8160</v>
      </c>
    </row>
    <row r="3564" spans="1:1" x14ac:dyDescent="0.45">
      <c r="A3564" s="3" t="s">
        <v>8161</v>
      </c>
    </row>
    <row r="3565" spans="1:1" x14ac:dyDescent="0.45">
      <c r="A3565" s="3" t="s">
        <v>8162</v>
      </c>
    </row>
    <row r="3566" spans="1:1" x14ac:dyDescent="0.45">
      <c r="A3566" s="3" t="s">
        <v>8163</v>
      </c>
    </row>
    <row r="3567" spans="1:1" x14ac:dyDescent="0.45">
      <c r="A3567" s="3" t="s">
        <v>8164</v>
      </c>
    </row>
    <row r="3568" spans="1:1" x14ac:dyDescent="0.45">
      <c r="A3568" s="3" t="s">
        <v>8165</v>
      </c>
    </row>
    <row r="3569" spans="1:1" x14ac:dyDescent="0.45">
      <c r="A3569" s="3" t="s">
        <v>8166</v>
      </c>
    </row>
    <row r="3570" spans="1:1" x14ac:dyDescent="0.45">
      <c r="A3570" s="3" t="s">
        <v>8167</v>
      </c>
    </row>
    <row r="3571" spans="1:1" x14ac:dyDescent="0.45">
      <c r="A3571" s="3" t="s">
        <v>8168</v>
      </c>
    </row>
    <row r="3572" spans="1:1" x14ac:dyDescent="0.45">
      <c r="A3572" s="3" t="s">
        <v>8169</v>
      </c>
    </row>
    <row r="3573" spans="1:1" x14ac:dyDescent="0.45">
      <c r="A3573" s="3" t="s">
        <v>8170</v>
      </c>
    </row>
    <row r="3574" spans="1:1" x14ac:dyDescent="0.45">
      <c r="A3574" s="3" t="s">
        <v>8171</v>
      </c>
    </row>
    <row r="3575" spans="1:1" x14ac:dyDescent="0.45">
      <c r="A3575" s="3" t="s">
        <v>8172</v>
      </c>
    </row>
    <row r="3576" spans="1:1" x14ac:dyDescent="0.45">
      <c r="A3576" s="3" t="s">
        <v>8173</v>
      </c>
    </row>
    <row r="3577" spans="1:1" x14ac:dyDescent="0.45">
      <c r="A3577" s="3" t="s">
        <v>8174</v>
      </c>
    </row>
    <row r="3578" spans="1:1" x14ac:dyDescent="0.45">
      <c r="A3578" s="3" t="s">
        <v>8175</v>
      </c>
    </row>
    <row r="3579" spans="1:1" x14ac:dyDescent="0.45">
      <c r="A3579" s="3" t="s">
        <v>8176</v>
      </c>
    </row>
    <row r="3580" spans="1:1" x14ac:dyDescent="0.45">
      <c r="A3580" s="3" t="s">
        <v>8177</v>
      </c>
    </row>
    <row r="3581" spans="1:1" x14ac:dyDescent="0.45">
      <c r="A3581" s="3" t="s">
        <v>8178</v>
      </c>
    </row>
    <row r="3582" spans="1:1" x14ac:dyDescent="0.45">
      <c r="A3582" s="3" t="s">
        <v>8179</v>
      </c>
    </row>
    <row r="3583" spans="1:1" x14ac:dyDescent="0.45">
      <c r="A3583" s="3" t="s">
        <v>8180</v>
      </c>
    </row>
    <row r="3584" spans="1:1" x14ac:dyDescent="0.45">
      <c r="A3584" s="3" t="s">
        <v>8181</v>
      </c>
    </row>
    <row r="3585" spans="1:1" x14ac:dyDescent="0.45">
      <c r="A3585" s="3" t="s">
        <v>8182</v>
      </c>
    </row>
    <row r="3586" spans="1:1" x14ac:dyDescent="0.45">
      <c r="A3586" s="3" t="s">
        <v>8183</v>
      </c>
    </row>
    <row r="3587" spans="1:1" x14ac:dyDescent="0.45">
      <c r="A3587" s="3" t="s">
        <v>8184</v>
      </c>
    </row>
    <row r="3588" spans="1:1" x14ac:dyDescent="0.45">
      <c r="A3588" s="3" t="s">
        <v>8185</v>
      </c>
    </row>
    <row r="3589" spans="1:1" x14ac:dyDescent="0.45">
      <c r="A3589" s="3" t="s">
        <v>8186</v>
      </c>
    </row>
    <row r="3590" spans="1:1" x14ac:dyDescent="0.45">
      <c r="A3590" s="3" t="s">
        <v>8187</v>
      </c>
    </row>
    <row r="3591" spans="1:1" x14ac:dyDescent="0.45">
      <c r="A3591" s="3" t="s">
        <v>8188</v>
      </c>
    </row>
    <row r="3592" spans="1:1" x14ac:dyDescent="0.45">
      <c r="A3592" s="3" t="s">
        <v>8189</v>
      </c>
    </row>
    <row r="3593" spans="1:1" x14ac:dyDescent="0.45">
      <c r="A3593" s="3" t="s">
        <v>8190</v>
      </c>
    </row>
    <row r="3594" spans="1:1" x14ac:dyDescent="0.45">
      <c r="A3594" s="3" t="s">
        <v>8191</v>
      </c>
    </row>
    <row r="3595" spans="1:1" x14ac:dyDescent="0.45">
      <c r="A3595" s="3" t="s">
        <v>8192</v>
      </c>
    </row>
    <row r="3596" spans="1:1" x14ac:dyDescent="0.45">
      <c r="A3596" s="3" t="s">
        <v>8193</v>
      </c>
    </row>
    <row r="3597" spans="1:1" x14ac:dyDescent="0.45">
      <c r="A3597" s="3" t="s">
        <v>8194</v>
      </c>
    </row>
    <row r="3598" spans="1:1" x14ac:dyDescent="0.45">
      <c r="A3598" s="3" t="s">
        <v>8195</v>
      </c>
    </row>
    <row r="3599" spans="1:1" x14ac:dyDescent="0.45">
      <c r="A3599" s="3" t="s">
        <v>8196</v>
      </c>
    </row>
    <row r="3600" spans="1:1" x14ac:dyDescent="0.45">
      <c r="A3600" s="3" t="s">
        <v>8197</v>
      </c>
    </row>
    <row r="3601" spans="1:1" x14ac:dyDescent="0.45">
      <c r="A3601" s="3" t="s">
        <v>8198</v>
      </c>
    </row>
    <row r="3602" spans="1:1" x14ac:dyDescent="0.45">
      <c r="A3602" s="3" t="s">
        <v>8199</v>
      </c>
    </row>
    <row r="3603" spans="1:1" x14ac:dyDescent="0.45">
      <c r="A3603" s="3" t="s">
        <v>8200</v>
      </c>
    </row>
    <row r="3604" spans="1:1" x14ac:dyDescent="0.45">
      <c r="A3604" s="3" t="s">
        <v>8201</v>
      </c>
    </row>
    <row r="3605" spans="1:1" x14ac:dyDescent="0.45">
      <c r="A3605" s="3" t="s">
        <v>8202</v>
      </c>
    </row>
    <row r="3606" spans="1:1" x14ac:dyDescent="0.45">
      <c r="A3606" s="3" t="s">
        <v>8203</v>
      </c>
    </row>
    <row r="3607" spans="1:1" x14ac:dyDescent="0.45">
      <c r="A3607" s="3" t="s">
        <v>8204</v>
      </c>
    </row>
    <row r="3608" spans="1:1" x14ac:dyDescent="0.45">
      <c r="A3608" s="3" t="s">
        <v>8205</v>
      </c>
    </row>
    <row r="3609" spans="1:1" x14ac:dyDescent="0.45">
      <c r="A3609" s="3" t="s">
        <v>8206</v>
      </c>
    </row>
    <row r="3610" spans="1:1" x14ac:dyDescent="0.45">
      <c r="A3610" s="3" t="s">
        <v>8207</v>
      </c>
    </row>
    <row r="3611" spans="1:1" x14ac:dyDescent="0.45">
      <c r="A3611" s="3" t="s">
        <v>8208</v>
      </c>
    </row>
    <row r="3612" spans="1:1" x14ac:dyDescent="0.45">
      <c r="A3612" s="3" t="s">
        <v>8209</v>
      </c>
    </row>
    <row r="3613" spans="1:1" x14ac:dyDescent="0.45">
      <c r="A3613" s="3" t="s">
        <v>8210</v>
      </c>
    </row>
    <row r="3614" spans="1:1" x14ac:dyDescent="0.45">
      <c r="A3614" s="3" t="s">
        <v>8211</v>
      </c>
    </row>
    <row r="3615" spans="1:1" x14ac:dyDescent="0.45">
      <c r="A3615" s="3" t="s">
        <v>8212</v>
      </c>
    </row>
    <row r="3616" spans="1:1" x14ac:dyDescent="0.45">
      <c r="A3616" s="3" t="s">
        <v>8213</v>
      </c>
    </row>
    <row r="3617" spans="1:1" x14ac:dyDescent="0.45">
      <c r="A3617" s="3" t="s">
        <v>8214</v>
      </c>
    </row>
    <row r="3618" spans="1:1" x14ac:dyDescent="0.45">
      <c r="A3618" s="3" t="s">
        <v>8215</v>
      </c>
    </row>
    <row r="3619" spans="1:1" x14ac:dyDescent="0.45">
      <c r="A3619" s="3" t="s">
        <v>8216</v>
      </c>
    </row>
    <row r="3620" spans="1:1" x14ac:dyDescent="0.45">
      <c r="A3620" s="3" t="s">
        <v>8217</v>
      </c>
    </row>
    <row r="3621" spans="1:1" x14ac:dyDescent="0.45">
      <c r="A3621" s="3" t="s">
        <v>8218</v>
      </c>
    </row>
    <row r="3622" spans="1:1" x14ac:dyDescent="0.45">
      <c r="A3622" s="3" t="s">
        <v>8219</v>
      </c>
    </row>
    <row r="3623" spans="1:1" x14ac:dyDescent="0.45">
      <c r="A3623" s="3" t="s">
        <v>8220</v>
      </c>
    </row>
    <row r="3624" spans="1:1" x14ac:dyDescent="0.45">
      <c r="A3624" s="3" t="s">
        <v>8221</v>
      </c>
    </row>
    <row r="3625" spans="1:1" x14ac:dyDescent="0.45">
      <c r="A3625" s="3" t="s">
        <v>8222</v>
      </c>
    </row>
    <row r="3626" spans="1:1" x14ac:dyDescent="0.45">
      <c r="A3626" s="3" t="s">
        <v>8223</v>
      </c>
    </row>
    <row r="3627" spans="1:1" x14ac:dyDescent="0.45">
      <c r="A3627" s="3" t="s">
        <v>8224</v>
      </c>
    </row>
    <row r="3628" spans="1:1" x14ac:dyDescent="0.45">
      <c r="A3628" s="3" t="s">
        <v>8225</v>
      </c>
    </row>
    <row r="3629" spans="1:1" x14ac:dyDescent="0.45">
      <c r="A3629" s="3" t="s">
        <v>8226</v>
      </c>
    </row>
    <row r="3630" spans="1:1" x14ac:dyDescent="0.45">
      <c r="A3630" s="3" t="s">
        <v>8227</v>
      </c>
    </row>
    <row r="3631" spans="1:1" x14ac:dyDescent="0.45">
      <c r="A3631" s="3" t="s">
        <v>8228</v>
      </c>
    </row>
    <row r="3632" spans="1:1" x14ac:dyDescent="0.45">
      <c r="A3632" s="3" t="s">
        <v>8229</v>
      </c>
    </row>
    <row r="3633" spans="1:1" x14ac:dyDescent="0.45">
      <c r="A3633" s="3" t="s">
        <v>8230</v>
      </c>
    </row>
    <row r="3634" spans="1:1" x14ac:dyDescent="0.45">
      <c r="A3634" s="3" t="s">
        <v>8231</v>
      </c>
    </row>
    <row r="3635" spans="1:1" x14ac:dyDescent="0.45">
      <c r="A3635" s="3" t="s">
        <v>8232</v>
      </c>
    </row>
    <row r="3636" spans="1:1" x14ac:dyDescent="0.45">
      <c r="A3636" s="3" t="s">
        <v>8233</v>
      </c>
    </row>
    <row r="3637" spans="1:1" x14ac:dyDescent="0.45">
      <c r="A3637" s="3" t="s">
        <v>8234</v>
      </c>
    </row>
    <row r="3638" spans="1:1" x14ac:dyDescent="0.45">
      <c r="A3638" s="3" t="s">
        <v>8235</v>
      </c>
    </row>
    <row r="3639" spans="1:1" x14ac:dyDescent="0.45">
      <c r="A3639" s="3" t="s">
        <v>8236</v>
      </c>
    </row>
    <row r="3640" spans="1:1" x14ac:dyDescent="0.45">
      <c r="A3640" s="3" t="s">
        <v>8237</v>
      </c>
    </row>
    <row r="3641" spans="1:1" x14ac:dyDescent="0.45">
      <c r="A3641" s="3" t="s">
        <v>8238</v>
      </c>
    </row>
    <row r="3642" spans="1:1" x14ac:dyDescent="0.45">
      <c r="A3642" s="3" t="s">
        <v>8239</v>
      </c>
    </row>
    <row r="3643" spans="1:1" x14ac:dyDescent="0.45">
      <c r="A3643" s="3" t="s">
        <v>8240</v>
      </c>
    </row>
    <row r="3644" spans="1:1" x14ac:dyDescent="0.45">
      <c r="A3644" s="3" t="s">
        <v>8241</v>
      </c>
    </row>
    <row r="3645" spans="1:1" x14ac:dyDescent="0.45">
      <c r="A3645" s="3" t="s">
        <v>8242</v>
      </c>
    </row>
    <row r="3646" spans="1:1" x14ac:dyDescent="0.45">
      <c r="A3646" s="3" t="s">
        <v>8243</v>
      </c>
    </row>
    <row r="3647" spans="1:1" x14ac:dyDescent="0.45">
      <c r="A3647" s="3" t="s">
        <v>8244</v>
      </c>
    </row>
    <row r="3648" spans="1:1" x14ac:dyDescent="0.45">
      <c r="A3648" s="3" t="s">
        <v>8245</v>
      </c>
    </row>
    <row r="3649" spans="1:1" x14ac:dyDescent="0.45">
      <c r="A3649" s="3" t="s">
        <v>8246</v>
      </c>
    </row>
    <row r="3650" spans="1:1" x14ac:dyDescent="0.45">
      <c r="A3650" s="3" t="s">
        <v>8247</v>
      </c>
    </row>
    <row r="3651" spans="1:1" x14ac:dyDescent="0.45">
      <c r="A3651" s="3" t="s">
        <v>8248</v>
      </c>
    </row>
    <row r="3652" spans="1:1" x14ac:dyDescent="0.45">
      <c r="A3652" s="3" t="s">
        <v>8249</v>
      </c>
    </row>
    <row r="3653" spans="1:1" x14ac:dyDescent="0.45">
      <c r="A3653" s="3" t="s">
        <v>8250</v>
      </c>
    </row>
    <row r="3654" spans="1:1" x14ac:dyDescent="0.45">
      <c r="A3654" s="3" t="s">
        <v>8251</v>
      </c>
    </row>
    <row r="3655" spans="1:1" x14ac:dyDescent="0.45">
      <c r="A3655" s="3" t="s">
        <v>8252</v>
      </c>
    </row>
    <row r="3656" spans="1:1" x14ac:dyDescent="0.45">
      <c r="A3656" s="3" t="s">
        <v>8253</v>
      </c>
    </row>
    <row r="3657" spans="1:1" x14ac:dyDescent="0.45">
      <c r="A3657" s="3" t="s">
        <v>8254</v>
      </c>
    </row>
    <row r="3658" spans="1:1" x14ac:dyDescent="0.45">
      <c r="A3658" s="3" t="s">
        <v>8255</v>
      </c>
    </row>
    <row r="3659" spans="1:1" x14ac:dyDescent="0.45">
      <c r="A3659" s="3" t="s">
        <v>8256</v>
      </c>
    </row>
    <row r="3660" spans="1:1" x14ac:dyDescent="0.45">
      <c r="A3660" s="3" t="s">
        <v>8257</v>
      </c>
    </row>
    <row r="3661" spans="1:1" x14ac:dyDescent="0.45">
      <c r="A3661" s="3" t="s">
        <v>8258</v>
      </c>
    </row>
    <row r="3662" spans="1:1" x14ac:dyDescent="0.45">
      <c r="A3662" s="3" t="s">
        <v>8259</v>
      </c>
    </row>
    <row r="3663" spans="1:1" x14ac:dyDescent="0.45">
      <c r="A3663" s="3" t="s">
        <v>8260</v>
      </c>
    </row>
    <row r="3664" spans="1:1" x14ac:dyDescent="0.45">
      <c r="A3664" s="3" t="s">
        <v>8261</v>
      </c>
    </row>
    <row r="3665" spans="1:1" x14ac:dyDescent="0.45">
      <c r="A3665" s="3" t="s">
        <v>8262</v>
      </c>
    </row>
    <row r="3666" spans="1:1" x14ac:dyDescent="0.45">
      <c r="A3666" s="3" t="s">
        <v>8263</v>
      </c>
    </row>
    <row r="3667" spans="1:1" x14ac:dyDescent="0.45">
      <c r="A3667" s="3" t="s">
        <v>8264</v>
      </c>
    </row>
    <row r="3668" spans="1:1" x14ac:dyDescent="0.45">
      <c r="A3668" s="3" t="s">
        <v>8265</v>
      </c>
    </row>
    <row r="3669" spans="1:1" x14ac:dyDescent="0.45">
      <c r="A3669" s="3" t="s">
        <v>8266</v>
      </c>
    </row>
    <row r="3670" spans="1:1" x14ac:dyDescent="0.45">
      <c r="A3670" s="3" t="s">
        <v>8267</v>
      </c>
    </row>
    <row r="3671" spans="1:1" x14ac:dyDescent="0.45">
      <c r="A3671" s="3" t="s">
        <v>8268</v>
      </c>
    </row>
    <row r="3672" spans="1:1" x14ac:dyDescent="0.45">
      <c r="A3672" s="3" t="s">
        <v>8269</v>
      </c>
    </row>
    <row r="3673" spans="1:1" x14ac:dyDescent="0.45">
      <c r="A3673" s="3" t="s">
        <v>8270</v>
      </c>
    </row>
    <row r="3674" spans="1:1" x14ac:dyDescent="0.45">
      <c r="A3674" s="3" t="s">
        <v>8271</v>
      </c>
    </row>
    <row r="3675" spans="1:1" x14ac:dyDescent="0.45">
      <c r="A3675" s="3" t="s">
        <v>8272</v>
      </c>
    </row>
    <row r="3676" spans="1:1" x14ac:dyDescent="0.45">
      <c r="A3676" s="3" t="s">
        <v>8273</v>
      </c>
    </row>
    <row r="3677" spans="1:1" x14ac:dyDescent="0.45">
      <c r="A3677" s="3" t="s">
        <v>8274</v>
      </c>
    </row>
    <row r="3678" spans="1:1" x14ac:dyDescent="0.45">
      <c r="A3678" s="3" t="s">
        <v>8275</v>
      </c>
    </row>
    <row r="3679" spans="1:1" x14ac:dyDescent="0.45">
      <c r="A3679" s="3" t="s">
        <v>8276</v>
      </c>
    </row>
    <row r="3680" spans="1:1" x14ac:dyDescent="0.45">
      <c r="A3680" s="3" t="s">
        <v>8277</v>
      </c>
    </row>
    <row r="3681" spans="1:1" x14ac:dyDescent="0.45">
      <c r="A3681" s="3" t="s">
        <v>8278</v>
      </c>
    </row>
    <row r="3682" spans="1:1" x14ac:dyDescent="0.45">
      <c r="A3682" s="3" t="s">
        <v>8279</v>
      </c>
    </row>
    <row r="3683" spans="1:1" x14ac:dyDescent="0.45">
      <c r="A3683" s="3" t="s">
        <v>8280</v>
      </c>
    </row>
    <row r="3684" spans="1:1" x14ac:dyDescent="0.45">
      <c r="A3684" s="3" t="s">
        <v>8281</v>
      </c>
    </row>
    <row r="3685" spans="1:1" x14ac:dyDescent="0.45">
      <c r="A3685" s="3" t="s">
        <v>8282</v>
      </c>
    </row>
    <row r="3686" spans="1:1" x14ac:dyDescent="0.45">
      <c r="A3686" s="3" t="s">
        <v>8283</v>
      </c>
    </row>
    <row r="3687" spans="1:1" x14ac:dyDescent="0.45">
      <c r="A3687" s="3" t="s">
        <v>8284</v>
      </c>
    </row>
    <row r="3688" spans="1:1" x14ac:dyDescent="0.45">
      <c r="A3688" s="3" t="s">
        <v>8285</v>
      </c>
    </row>
    <row r="3689" spans="1:1" x14ac:dyDescent="0.45">
      <c r="A3689" s="3" t="s">
        <v>8286</v>
      </c>
    </row>
    <row r="3690" spans="1:1" x14ac:dyDescent="0.45">
      <c r="A3690" s="3" t="s">
        <v>8287</v>
      </c>
    </row>
    <row r="3691" spans="1:1" x14ac:dyDescent="0.45">
      <c r="A3691" s="3" t="s">
        <v>8288</v>
      </c>
    </row>
    <row r="3692" spans="1:1" x14ac:dyDescent="0.45">
      <c r="A3692" s="3" t="s">
        <v>8289</v>
      </c>
    </row>
    <row r="3693" spans="1:1" x14ac:dyDescent="0.45">
      <c r="A3693" s="3" t="s">
        <v>8290</v>
      </c>
    </row>
    <row r="3694" spans="1:1" x14ac:dyDescent="0.45">
      <c r="A3694" s="3" t="s">
        <v>8291</v>
      </c>
    </row>
    <row r="3695" spans="1:1" x14ac:dyDescent="0.45">
      <c r="A3695" s="3" t="s">
        <v>8292</v>
      </c>
    </row>
    <row r="3696" spans="1:1" x14ac:dyDescent="0.45">
      <c r="A3696" s="3" t="s">
        <v>8293</v>
      </c>
    </row>
    <row r="3697" spans="1:1" x14ac:dyDescent="0.45">
      <c r="A3697" s="3" t="s">
        <v>8294</v>
      </c>
    </row>
    <row r="3698" spans="1:1" x14ac:dyDescent="0.45">
      <c r="A3698" s="3" t="s">
        <v>8295</v>
      </c>
    </row>
    <row r="3699" spans="1:1" x14ac:dyDescent="0.45">
      <c r="A3699" s="3" t="s">
        <v>8296</v>
      </c>
    </row>
    <row r="3700" spans="1:1" x14ac:dyDescent="0.45">
      <c r="A3700" s="3" t="s">
        <v>8297</v>
      </c>
    </row>
    <row r="3701" spans="1:1" x14ac:dyDescent="0.45">
      <c r="A3701" s="3" t="s">
        <v>8298</v>
      </c>
    </row>
    <row r="3702" spans="1:1" x14ac:dyDescent="0.45">
      <c r="A3702" s="3" t="s">
        <v>8299</v>
      </c>
    </row>
    <row r="3703" spans="1:1" x14ac:dyDescent="0.45">
      <c r="A3703" s="3" t="s">
        <v>8300</v>
      </c>
    </row>
    <row r="3704" spans="1:1" x14ac:dyDescent="0.45">
      <c r="A3704" s="3" t="s">
        <v>8301</v>
      </c>
    </row>
    <row r="3705" spans="1:1" x14ac:dyDescent="0.45">
      <c r="A3705" s="3" t="s">
        <v>8302</v>
      </c>
    </row>
    <row r="3706" spans="1:1" x14ac:dyDescent="0.45">
      <c r="A3706" s="3" t="s">
        <v>8303</v>
      </c>
    </row>
    <row r="3707" spans="1:1" x14ac:dyDescent="0.45">
      <c r="A3707" s="3" t="s">
        <v>8304</v>
      </c>
    </row>
    <row r="3708" spans="1:1" x14ac:dyDescent="0.45">
      <c r="A3708" s="3" t="s">
        <v>8305</v>
      </c>
    </row>
    <row r="3709" spans="1:1" x14ac:dyDescent="0.45">
      <c r="A3709" s="3" t="s">
        <v>8306</v>
      </c>
    </row>
    <row r="3710" spans="1:1" x14ac:dyDescent="0.45">
      <c r="A3710" s="3" t="s">
        <v>8307</v>
      </c>
    </row>
    <row r="3711" spans="1:1" x14ac:dyDescent="0.45">
      <c r="A3711" s="3" t="s">
        <v>8308</v>
      </c>
    </row>
    <row r="3712" spans="1:1" x14ac:dyDescent="0.45">
      <c r="A3712" s="3" t="s">
        <v>8309</v>
      </c>
    </row>
    <row r="3713" spans="1:1" x14ac:dyDescent="0.45">
      <c r="A3713" s="3" t="s">
        <v>8310</v>
      </c>
    </row>
    <row r="3714" spans="1:1" x14ac:dyDescent="0.45">
      <c r="A3714" s="3" t="s">
        <v>8311</v>
      </c>
    </row>
    <row r="3715" spans="1:1" x14ac:dyDescent="0.45">
      <c r="A3715" s="3" t="s">
        <v>8312</v>
      </c>
    </row>
    <row r="3716" spans="1:1" x14ac:dyDescent="0.45">
      <c r="A3716" s="3" t="s">
        <v>8313</v>
      </c>
    </row>
    <row r="3717" spans="1:1" x14ac:dyDescent="0.45">
      <c r="A3717" s="3" t="s">
        <v>8314</v>
      </c>
    </row>
    <row r="3718" spans="1:1" x14ac:dyDescent="0.45">
      <c r="A3718" s="3" t="s">
        <v>8315</v>
      </c>
    </row>
    <row r="3719" spans="1:1" x14ac:dyDescent="0.45">
      <c r="A3719" s="3" t="s">
        <v>8316</v>
      </c>
    </row>
    <row r="3720" spans="1:1" x14ac:dyDescent="0.45">
      <c r="A3720" s="3" t="s">
        <v>8317</v>
      </c>
    </row>
    <row r="3721" spans="1:1" x14ac:dyDescent="0.45">
      <c r="A3721" s="3" t="s">
        <v>8318</v>
      </c>
    </row>
    <row r="3722" spans="1:1" x14ac:dyDescent="0.45">
      <c r="A3722" s="3" t="s">
        <v>8319</v>
      </c>
    </row>
    <row r="3723" spans="1:1" x14ac:dyDescent="0.45">
      <c r="A3723" s="3" t="s">
        <v>8320</v>
      </c>
    </row>
    <row r="3724" spans="1:1" x14ac:dyDescent="0.45">
      <c r="A3724" s="3" t="s">
        <v>8321</v>
      </c>
    </row>
    <row r="3725" spans="1:1" x14ac:dyDescent="0.45">
      <c r="A3725" s="3" t="s">
        <v>8322</v>
      </c>
    </row>
    <row r="3726" spans="1:1" x14ac:dyDescent="0.45">
      <c r="A3726" s="3" t="s">
        <v>8323</v>
      </c>
    </row>
    <row r="3727" spans="1:1" x14ac:dyDescent="0.45">
      <c r="A3727" s="3" t="s">
        <v>8324</v>
      </c>
    </row>
    <row r="3728" spans="1:1" x14ac:dyDescent="0.45">
      <c r="A3728" s="3" t="s">
        <v>8325</v>
      </c>
    </row>
    <row r="3729" spans="1:1" x14ac:dyDescent="0.45">
      <c r="A3729" s="3" t="s">
        <v>8326</v>
      </c>
    </row>
    <row r="3730" spans="1:1" x14ac:dyDescent="0.45">
      <c r="A3730" s="3" t="s">
        <v>8327</v>
      </c>
    </row>
    <row r="3731" spans="1:1" x14ac:dyDescent="0.45">
      <c r="A3731" s="3" t="s">
        <v>8328</v>
      </c>
    </row>
    <row r="3732" spans="1:1" x14ac:dyDescent="0.45">
      <c r="A3732" s="3" t="s">
        <v>8329</v>
      </c>
    </row>
    <row r="3733" spans="1:1" x14ac:dyDescent="0.45">
      <c r="A3733" s="3" t="s">
        <v>8330</v>
      </c>
    </row>
    <row r="3734" spans="1:1" x14ac:dyDescent="0.45">
      <c r="A3734" s="3" t="s">
        <v>8331</v>
      </c>
    </row>
    <row r="3735" spans="1:1" x14ac:dyDescent="0.45">
      <c r="A3735" s="3" t="s">
        <v>8332</v>
      </c>
    </row>
    <row r="3736" spans="1:1" x14ac:dyDescent="0.45">
      <c r="A3736" s="3" t="s">
        <v>8333</v>
      </c>
    </row>
    <row r="3737" spans="1:1" x14ac:dyDescent="0.45">
      <c r="A3737" s="3" t="s">
        <v>8334</v>
      </c>
    </row>
    <row r="3738" spans="1:1" x14ac:dyDescent="0.45">
      <c r="A3738" s="3" t="s">
        <v>8335</v>
      </c>
    </row>
    <row r="3739" spans="1:1" x14ac:dyDescent="0.45">
      <c r="A3739" s="3" t="s">
        <v>8336</v>
      </c>
    </row>
    <row r="3740" spans="1:1" x14ac:dyDescent="0.45">
      <c r="A3740" s="3" t="s">
        <v>8337</v>
      </c>
    </row>
    <row r="3741" spans="1:1" x14ac:dyDescent="0.45">
      <c r="A3741" s="3" t="s">
        <v>8338</v>
      </c>
    </row>
    <row r="3742" spans="1:1" x14ac:dyDescent="0.45">
      <c r="A3742" s="3" t="s">
        <v>8339</v>
      </c>
    </row>
    <row r="3743" spans="1:1" x14ac:dyDescent="0.45">
      <c r="A3743" s="3" t="s">
        <v>8340</v>
      </c>
    </row>
    <row r="3744" spans="1:1" x14ac:dyDescent="0.45">
      <c r="A3744" s="3" t="s">
        <v>8341</v>
      </c>
    </row>
    <row r="3745" spans="1:1" x14ac:dyDescent="0.45">
      <c r="A3745" s="3" t="s">
        <v>8342</v>
      </c>
    </row>
    <row r="3746" spans="1:1" x14ac:dyDescent="0.45">
      <c r="A3746" s="3" t="s">
        <v>8343</v>
      </c>
    </row>
    <row r="3747" spans="1:1" x14ac:dyDescent="0.45">
      <c r="A3747" s="3" t="s">
        <v>8344</v>
      </c>
    </row>
    <row r="3748" spans="1:1" x14ac:dyDescent="0.45">
      <c r="A3748" s="3" t="s">
        <v>8345</v>
      </c>
    </row>
    <row r="3749" spans="1:1" x14ac:dyDescent="0.45">
      <c r="A3749" s="3" t="s">
        <v>8346</v>
      </c>
    </row>
    <row r="3750" spans="1:1" x14ac:dyDescent="0.45">
      <c r="A3750" s="3" t="s">
        <v>8347</v>
      </c>
    </row>
    <row r="3751" spans="1:1" x14ac:dyDescent="0.45">
      <c r="A3751" s="3" t="s">
        <v>8348</v>
      </c>
    </row>
    <row r="3752" spans="1:1" x14ac:dyDescent="0.45">
      <c r="A3752" s="3" t="s">
        <v>8349</v>
      </c>
    </row>
    <row r="3753" spans="1:1" x14ac:dyDescent="0.45">
      <c r="A3753" s="3" t="s">
        <v>8350</v>
      </c>
    </row>
    <row r="3754" spans="1:1" x14ac:dyDescent="0.45">
      <c r="A3754" s="3" t="s">
        <v>8351</v>
      </c>
    </row>
    <row r="3755" spans="1:1" x14ac:dyDescent="0.45">
      <c r="A3755" s="3" t="s">
        <v>8352</v>
      </c>
    </row>
    <row r="3756" spans="1:1" x14ac:dyDescent="0.45">
      <c r="A3756" s="3" t="s">
        <v>8353</v>
      </c>
    </row>
    <row r="3757" spans="1:1" x14ac:dyDescent="0.45">
      <c r="A3757" s="3" t="s">
        <v>8354</v>
      </c>
    </row>
    <row r="3758" spans="1:1" x14ac:dyDescent="0.45">
      <c r="A3758" s="3" t="s">
        <v>8355</v>
      </c>
    </row>
    <row r="3759" spans="1:1" x14ac:dyDescent="0.45">
      <c r="A3759" s="3" t="s">
        <v>8356</v>
      </c>
    </row>
    <row r="3760" spans="1:1" x14ac:dyDescent="0.45">
      <c r="A3760" s="3" t="s">
        <v>8357</v>
      </c>
    </row>
    <row r="3761" spans="1:1" x14ac:dyDescent="0.45">
      <c r="A3761" s="3" t="s">
        <v>8358</v>
      </c>
    </row>
    <row r="3762" spans="1:1" x14ac:dyDescent="0.45">
      <c r="A3762" s="3" t="s">
        <v>8359</v>
      </c>
    </row>
    <row r="3763" spans="1:1" x14ac:dyDescent="0.45">
      <c r="A3763" s="3" t="s">
        <v>8360</v>
      </c>
    </row>
    <row r="3764" spans="1:1" x14ac:dyDescent="0.45">
      <c r="A3764" s="3" t="s">
        <v>8361</v>
      </c>
    </row>
    <row r="3765" spans="1:1" x14ac:dyDescent="0.45">
      <c r="A3765" s="3" t="s">
        <v>8362</v>
      </c>
    </row>
    <row r="3766" spans="1:1" x14ac:dyDescent="0.45">
      <c r="A3766" s="3" t="s">
        <v>8363</v>
      </c>
    </row>
    <row r="3767" spans="1:1" x14ac:dyDescent="0.45">
      <c r="A3767" s="3" t="s">
        <v>8364</v>
      </c>
    </row>
    <row r="3768" spans="1:1" x14ac:dyDescent="0.45">
      <c r="A3768" s="3" t="s">
        <v>8365</v>
      </c>
    </row>
    <row r="3769" spans="1:1" x14ac:dyDescent="0.45">
      <c r="A3769" s="3" t="s">
        <v>8366</v>
      </c>
    </row>
    <row r="3770" spans="1:1" x14ac:dyDescent="0.45">
      <c r="A3770" s="3" t="s">
        <v>8367</v>
      </c>
    </row>
    <row r="3771" spans="1:1" x14ac:dyDescent="0.45">
      <c r="A3771" s="3" t="s">
        <v>8368</v>
      </c>
    </row>
    <row r="3772" spans="1:1" x14ac:dyDescent="0.45">
      <c r="A3772" s="3" t="s">
        <v>8369</v>
      </c>
    </row>
    <row r="3773" spans="1:1" x14ac:dyDescent="0.45">
      <c r="A3773" s="3" t="s">
        <v>8370</v>
      </c>
    </row>
    <row r="3774" spans="1:1" x14ac:dyDescent="0.45">
      <c r="A3774" s="3" t="s">
        <v>8371</v>
      </c>
    </row>
    <row r="3775" spans="1:1" x14ac:dyDescent="0.45">
      <c r="A3775" s="3" t="s">
        <v>8372</v>
      </c>
    </row>
    <row r="3776" spans="1:1" x14ac:dyDescent="0.45">
      <c r="A3776" s="3" t="s">
        <v>8373</v>
      </c>
    </row>
    <row r="3777" spans="1:1" x14ac:dyDescent="0.45">
      <c r="A3777" s="3" t="s">
        <v>8374</v>
      </c>
    </row>
    <row r="3778" spans="1:1" x14ac:dyDescent="0.45">
      <c r="A3778" s="3" t="s">
        <v>8375</v>
      </c>
    </row>
    <row r="3779" spans="1:1" x14ac:dyDescent="0.45">
      <c r="A3779" s="3" t="s">
        <v>8376</v>
      </c>
    </row>
    <row r="3780" spans="1:1" x14ac:dyDescent="0.45">
      <c r="A3780" s="3" t="s">
        <v>8377</v>
      </c>
    </row>
    <row r="3781" spans="1:1" x14ac:dyDescent="0.45">
      <c r="A3781" s="3" t="s">
        <v>8378</v>
      </c>
    </row>
    <row r="3782" spans="1:1" x14ac:dyDescent="0.45">
      <c r="A3782" s="3" t="s">
        <v>8379</v>
      </c>
    </row>
    <row r="3783" spans="1:1" x14ac:dyDescent="0.45">
      <c r="A3783" s="3" t="s">
        <v>8380</v>
      </c>
    </row>
    <row r="3784" spans="1:1" x14ac:dyDescent="0.45">
      <c r="A3784" s="3" t="s">
        <v>8381</v>
      </c>
    </row>
    <row r="3785" spans="1:1" x14ac:dyDescent="0.45">
      <c r="A3785" s="3" t="s">
        <v>8382</v>
      </c>
    </row>
    <row r="3786" spans="1:1" x14ac:dyDescent="0.45">
      <c r="A3786" s="3" t="s">
        <v>8383</v>
      </c>
    </row>
    <row r="3787" spans="1:1" x14ac:dyDescent="0.45">
      <c r="A3787" s="3" t="s">
        <v>8384</v>
      </c>
    </row>
    <row r="3788" spans="1:1" x14ac:dyDescent="0.45">
      <c r="A3788" s="3" t="s">
        <v>8385</v>
      </c>
    </row>
    <row r="3789" spans="1:1" x14ac:dyDescent="0.45">
      <c r="A3789" s="3" t="s">
        <v>8386</v>
      </c>
    </row>
    <row r="3790" spans="1:1" x14ac:dyDescent="0.45">
      <c r="A3790" s="3" t="s">
        <v>8387</v>
      </c>
    </row>
    <row r="3791" spans="1:1" x14ac:dyDescent="0.45">
      <c r="A3791" s="3" t="s">
        <v>8388</v>
      </c>
    </row>
    <row r="3792" spans="1:1" x14ac:dyDescent="0.45">
      <c r="A3792" s="3" t="s">
        <v>8389</v>
      </c>
    </row>
    <row r="3793" spans="1:1" x14ac:dyDescent="0.45">
      <c r="A3793" s="3" t="s">
        <v>8390</v>
      </c>
    </row>
    <row r="3794" spans="1:1" x14ac:dyDescent="0.45">
      <c r="A3794" s="3" t="s">
        <v>8391</v>
      </c>
    </row>
    <row r="3795" spans="1:1" x14ac:dyDescent="0.45">
      <c r="A3795" s="3" t="s">
        <v>8392</v>
      </c>
    </row>
    <row r="3796" spans="1:1" x14ac:dyDescent="0.45">
      <c r="A3796" s="3" t="s">
        <v>8393</v>
      </c>
    </row>
    <row r="3797" spans="1:1" x14ac:dyDescent="0.45">
      <c r="A3797" s="3" t="s">
        <v>8394</v>
      </c>
    </row>
    <row r="3798" spans="1:1" x14ac:dyDescent="0.45">
      <c r="A3798" s="3" t="s">
        <v>8395</v>
      </c>
    </row>
    <row r="3799" spans="1:1" x14ac:dyDescent="0.45">
      <c r="A3799" s="3" t="s">
        <v>8396</v>
      </c>
    </row>
    <row r="3800" spans="1:1" x14ac:dyDescent="0.45">
      <c r="A3800" s="3" t="s">
        <v>8397</v>
      </c>
    </row>
    <row r="3801" spans="1:1" x14ac:dyDescent="0.45">
      <c r="A3801" s="3" t="s">
        <v>8398</v>
      </c>
    </row>
    <row r="3802" spans="1:1" x14ac:dyDescent="0.45">
      <c r="A3802" s="3" t="s">
        <v>8399</v>
      </c>
    </row>
    <row r="3803" spans="1:1" x14ac:dyDescent="0.45">
      <c r="A3803" s="3" t="s">
        <v>8400</v>
      </c>
    </row>
    <row r="3804" spans="1:1" x14ac:dyDescent="0.45">
      <c r="A3804" s="3" t="s">
        <v>8401</v>
      </c>
    </row>
    <row r="3805" spans="1:1" x14ac:dyDescent="0.45">
      <c r="A3805" s="3" t="s">
        <v>8402</v>
      </c>
    </row>
    <row r="3806" spans="1:1" x14ac:dyDescent="0.45">
      <c r="A3806" s="3" t="s">
        <v>8403</v>
      </c>
    </row>
    <row r="3807" spans="1:1" x14ac:dyDescent="0.45">
      <c r="A3807" s="3" t="s">
        <v>8404</v>
      </c>
    </row>
    <row r="3808" spans="1:1" x14ac:dyDescent="0.45">
      <c r="A3808" s="3" t="s">
        <v>8405</v>
      </c>
    </row>
    <row r="3809" spans="1:1" x14ac:dyDescent="0.45">
      <c r="A3809" s="3" t="s">
        <v>8406</v>
      </c>
    </row>
    <row r="3810" spans="1:1" x14ac:dyDescent="0.45">
      <c r="A3810" s="3" t="s">
        <v>8407</v>
      </c>
    </row>
    <row r="3811" spans="1:1" x14ac:dyDescent="0.45">
      <c r="A3811" s="3" t="s">
        <v>8408</v>
      </c>
    </row>
    <row r="3812" spans="1:1" x14ac:dyDescent="0.45">
      <c r="A3812" s="3" t="s">
        <v>8409</v>
      </c>
    </row>
    <row r="3813" spans="1:1" x14ac:dyDescent="0.45">
      <c r="A3813" s="3" t="s">
        <v>8410</v>
      </c>
    </row>
    <row r="3814" spans="1:1" x14ac:dyDescent="0.45">
      <c r="A3814" s="3" t="s">
        <v>8411</v>
      </c>
    </row>
    <row r="3815" spans="1:1" x14ac:dyDescent="0.45">
      <c r="A3815" s="3" t="s">
        <v>8412</v>
      </c>
    </row>
    <row r="3816" spans="1:1" x14ac:dyDescent="0.45">
      <c r="A3816" s="3" t="s">
        <v>8413</v>
      </c>
    </row>
    <row r="3817" spans="1:1" x14ac:dyDescent="0.45">
      <c r="A3817" s="3" t="s">
        <v>8414</v>
      </c>
    </row>
    <row r="3818" spans="1:1" x14ac:dyDescent="0.45">
      <c r="A3818" s="3" t="s">
        <v>8415</v>
      </c>
    </row>
    <row r="3819" spans="1:1" x14ac:dyDescent="0.45">
      <c r="A3819" s="3" t="s">
        <v>8416</v>
      </c>
    </row>
    <row r="3820" spans="1:1" x14ac:dyDescent="0.45">
      <c r="A3820" s="3" t="s">
        <v>8417</v>
      </c>
    </row>
    <row r="3821" spans="1:1" x14ac:dyDescent="0.45">
      <c r="A3821" s="3" t="s">
        <v>8418</v>
      </c>
    </row>
    <row r="3822" spans="1:1" x14ac:dyDescent="0.45">
      <c r="A3822" s="3" t="s">
        <v>8419</v>
      </c>
    </row>
    <row r="3823" spans="1:1" x14ac:dyDescent="0.45">
      <c r="A3823" s="3" t="s">
        <v>8420</v>
      </c>
    </row>
    <row r="3824" spans="1:1" x14ac:dyDescent="0.45">
      <c r="A3824" s="3" t="s">
        <v>8421</v>
      </c>
    </row>
    <row r="3825" spans="1:1" x14ac:dyDescent="0.45">
      <c r="A3825" s="3" t="s">
        <v>8422</v>
      </c>
    </row>
    <row r="3826" spans="1:1" x14ac:dyDescent="0.45">
      <c r="A3826" s="3" t="s">
        <v>8423</v>
      </c>
    </row>
    <row r="3827" spans="1:1" x14ac:dyDescent="0.45">
      <c r="A3827" s="3" t="s">
        <v>8424</v>
      </c>
    </row>
    <row r="3828" spans="1:1" x14ac:dyDescent="0.45">
      <c r="A3828" s="3" t="s">
        <v>8425</v>
      </c>
    </row>
    <row r="3829" spans="1:1" x14ac:dyDescent="0.45">
      <c r="A3829" s="3" t="s">
        <v>8426</v>
      </c>
    </row>
    <row r="3830" spans="1:1" x14ac:dyDescent="0.45">
      <c r="A3830" s="3" t="s">
        <v>8427</v>
      </c>
    </row>
    <row r="3831" spans="1:1" x14ac:dyDescent="0.45">
      <c r="A3831" s="3" t="s">
        <v>8428</v>
      </c>
    </row>
    <row r="3832" spans="1:1" x14ac:dyDescent="0.45">
      <c r="A3832" s="3" t="s">
        <v>8429</v>
      </c>
    </row>
    <row r="3833" spans="1:1" x14ac:dyDescent="0.45">
      <c r="A3833" s="3" t="s">
        <v>8430</v>
      </c>
    </row>
    <row r="3834" spans="1:1" x14ac:dyDescent="0.45">
      <c r="A3834" s="3" t="s">
        <v>8431</v>
      </c>
    </row>
    <row r="3835" spans="1:1" x14ac:dyDescent="0.45">
      <c r="A3835" s="3" t="s">
        <v>8432</v>
      </c>
    </row>
    <row r="3836" spans="1:1" x14ac:dyDescent="0.45">
      <c r="A3836" s="3" t="s">
        <v>8433</v>
      </c>
    </row>
    <row r="3837" spans="1:1" x14ac:dyDescent="0.45">
      <c r="A3837" s="3" t="s">
        <v>8434</v>
      </c>
    </row>
    <row r="3838" spans="1:1" x14ac:dyDescent="0.45">
      <c r="A3838" s="3" t="s">
        <v>8435</v>
      </c>
    </row>
    <row r="3839" spans="1:1" x14ac:dyDescent="0.45">
      <c r="A3839" s="3" t="s">
        <v>8436</v>
      </c>
    </row>
    <row r="3840" spans="1:1" x14ac:dyDescent="0.45">
      <c r="A3840" s="3" t="s">
        <v>8437</v>
      </c>
    </row>
    <row r="3841" spans="1:1" x14ac:dyDescent="0.45">
      <c r="A3841" s="3" t="s">
        <v>8438</v>
      </c>
    </row>
    <row r="3842" spans="1:1" x14ac:dyDescent="0.45">
      <c r="A3842" s="3" t="s">
        <v>8439</v>
      </c>
    </row>
    <row r="3843" spans="1:1" x14ac:dyDescent="0.45">
      <c r="A3843" s="3" t="s">
        <v>8440</v>
      </c>
    </row>
    <row r="3844" spans="1:1" x14ac:dyDescent="0.45">
      <c r="A3844" s="3" t="s">
        <v>8441</v>
      </c>
    </row>
    <row r="3845" spans="1:1" x14ac:dyDescent="0.45">
      <c r="A3845" s="3" t="s">
        <v>8442</v>
      </c>
    </row>
    <row r="3846" spans="1:1" x14ac:dyDescent="0.45">
      <c r="A3846" s="3" t="s">
        <v>8443</v>
      </c>
    </row>
    <row r="3847" spans="1:1" x14ac:dyDescent="0.45">
      <c r="A3847" s="3" t="s">
        <v>8444</v>
      </c>
    </row>
    <row r="3848" spans="1:1" x14ac:dyDescent="0.45">
      <c r="A3848" s="3" t="s">
        <v>8445</v>
      </c>
    </row>
    <row r="3849" spans="1:1" x14ac:dyDescent="0.45">
      <c r="A3849" s="3" t="s">
        <v>8446</v>
      </c>
    </row>
    <row r="3850" spans="1:1" x14ac:dyDescent="0.45">
      <c r="A3850" s="3" t="s">
        <v>8447</v>
      </c>
    </row>
    <row r="3851" spans="1:1" x14ac:dyDescent="0.45">
      <c r="A3851" s="3" t="s">
        <v>8448</v>
      </c>
    </row>
    <row r="3852" spans="1:1" x14ac:dyDescent="0.45">
      <c r="A3852" s="3" t="s">
        <v>8449</v>
      </c>
    </row>
    <row r="3853" spans="1:1" x14ac:dyDescent="0.45">
      <c r="A3853" s="3" t="s">
        <v>8450</v>
      </c>
    </row>
    <row r="3854" spans="1:1" x14ac:dyDescent="0.45">
      <c r="A3854" s="3" t="s">
        <v>8451</v>
      </c>
    </row>
    <row r="3855" spans="1:1" x14ac:dyDescent="0.45">
      <c r="A3855" s="3" t="s">
        <v>8452</v>
      </c>
    </row>
    <row r="3856" spans="1:1" x14ac:dyDescent="0.45">
      <c r="A3856" s="3" t="s">
        <v>8453</v>
      </c>
    </row>
    <row r="3857" spans="1:1" x14ac:dyDescent="0.45">
      <c r="A3857" s="3" t="s">
        <v>8454</v>
      </c>
    </row>
    <row r="3858" spans="1:1" x14ac:dyDescent="0.45">
      <c r="A3858" s="3" t="s">
        <v>8455</v>
      </c>
    </row>
    <row r="3859" spans="1:1" x14ac:dyDescent="0.45">
      <c r="A3859" s="3" t="s">
        <v>8456</v>
      </c>
    </row>
    <row r="3860" spans="1:1" x14ac:dyDescent="0.45">
      <c r="A3860" s="3" t="s">
        <v>8457</v>
      </c>
    </row>
    <row r="3861" spans="1:1" x14ac:dyDescent="0.45">
      <c r="A3861" s="3" t="s">
        <v>8458</v>
      </c>
    </row>
    <row r="3862" spans="1:1" x14ac:dyDescent="0.45">
      <c r="A3862" s="3" t="s">
        <v>8459</v>
      </c>
    </row>
    <row r="3863" spans="1:1" x14ac:dyDescent="0.45">
      <c r="A3863" s="3" t="s">
        <v>8460</v>
      </c>
    </row>
    <row r="3864" spans="1:1" x14ac:dyDescent="0.45">
      <c r="A3864" s="3" t="s">
        <v>8461</v>
      </c>
    </row>
    <row r="3865" spans="1:1" x14ac:dyDescent="0.45">
      <c r="A3865" s="3" t="s">
        <v>8462</v>
      </c>
    </row>
    <row r="3866" spans="1:1" x14ac:dyDescent="0.45">
      <c r="A3866" s="3" t="s">
        <v>8463</v>
      </c>
    </row>
    <row r="3867" spans="1:1" x14ac:dyDescent="0.45">
      <c r="A3867" s="3" t="s">
        <v>8464</v>
      </c>
    </row>
    <row r="3868" spans="1:1" x14ac:dyDescent="0.45">
      <c r="A3868" s="3" t="s">
        <v>8465</v>
      </c>
    </row>
    <row r="3869" spans="1:1" x14ac:dyDescent="0.45">
      <c r="A3869" s="3" t="s">
        <v>8466</v>
      </c>
    </row>
    <row r="3870" spans="1:1" x14ac:dyDescent="0.45">
      <c r="A3870" s="3" t="s">
        <v>8467</v>
      </c>
    </row>
    <row r="3871" spans="1:1" x14ac:dyDescent="0.45">
      <c r="A3871" s="3" t="s">
        <v>8468</v>
      </c>
    </row>
    <row r="3872" spans="1:1" x14ac:dyDescent="0.45">
      <c r="A3872" s="3" t="s">
        <v>8469</v>
      </c>
    </row>
    <row r="3873" spans="1:1" x14ac:dyDescent="0.45">
      <c r="A3873" s="3" t="s">
        <v>8470</v>
      </c>
    </row>
    <row r="3874" spans="1:1" x14ac:dyDescent="0.45">
      <c r="A3874" s="3" t="s">
        <v>8471</v>
      </c>
    </row>
    <row r="3875" spans="1:1" x14ac:dyDescent="0.45">
      <c r="A3875" s="3" t="s">
        <v>8472</v>
      </c>
    </row>
    <row r="3876" spans="1:1" x14ac:dyDescent="0.45">
      <c r="A3876" s="3" t="s">
        <v>8473</v>
      </c>
    </row>
    <row r="3877" spans="1:1" x14ac:dyDescent="0.45">
      <c r="A3877" s="3" t="s">
        <v>8474</v>
      </c>
    </row>
    <row r="3878" spans="1:1" x14ac:dyDescent="0.45">
      <c r="A3878" s="3" t="s">
        <v>8475</v>
      </c>
    </row>
    <row r="3879" spans="1:1" x14ac:dyDescent="0.45">
      <c r="A3879" s="3" t="s">
        <v>8476</v>
      </c>
    </row>
    <row r="3880" spans="1:1" x14ac:dyDescent="0.45">
      <c r="A3880" s="3" t="s">
        <v>8477</v>
      </c>
    </row>
    <row r="3881" spans="1:1" x14ac:dyDescent="0.45">
      <c r="A3881" s="3" t="s">
        <v>8478</v>
      </c>
    </row>
    <row r="3882" spans="1:1" x14ac:dyDescent="0.45">
      <c r="A3882" s="3" t="s">
        <v>8479</v>
      </c>
    </row>
    <row r="3883" spans="1:1" x14ac:dyDescent="0.45">
      <c r="A3883" s="3" t="s">
        <v>8480</v>
      </c>
    </row>
    <row r="3884" spans="1:1" x14ac:dyDescent="0.45">
      <c r="A3884" s="3" t="s">
        <v>8481</v>
      </c>
    </row>
    <row r="3885" spans="1:1" x14ac:dyDescent="0.45">
      <c r="A3885" s="3" t="s">
        <v>8482</v>
      </c>
    </row>
    <row r="3886" spans="1:1" x14ac:dyDescent="0.45">
      <c r="A3886" s="3" t="s">
        <v>8483</v>
      </c>
    </row>
    <row r="3887" spans="1:1" x14ac:dyDescent="0.45">
      <c r="A3887" s="3" t="s">
        <v>8484</v>
      </c>
    </row>
    <row r="3888" spans="1:1" x14ac:dyDescent="0.45">
      <c r="A3888" s="3" t="s">
        <v>8485</v>
      </c>
    </row>
    <row r="3889" spans="1:1" x14ac:dyDescent="0.45">
      <c r="A3889" s="3" t="s">
        <v>8486</v>
      </c>
    </row>
    <row r="3890" spans="1:1" x14ac:dyDescent="0.45">
      <c r="A3890" s="3" t="s">
        <v>8487</v>
      </c>
    </row>
    <row r="3891" spans="1:1" x14ac:dyDescent="0.45">
      <c r="A3891" s="3" t="s">
        <v>8488</v>
      </c>
    </row>
    <row r="3892" spans="1:1" x14ac:dyDescent="0.45">
      <c r="A3892" s="3" t="s">
        <v>8489</v>
      </c>
    </row>
    <row r="3893" spans="1:1" x14ac:dyDescent="0.45">
      <c r="A3893" s="3" t="s">
        <v>8490</v>
      </c>
    </row>
    <row r="3894" spans="1:1" x14ac:dyDescent="0.45">
      <c r="A3894" s="3" t="s">
        <v>8491</v>
      </c>
    </row>
    <row r="3895" spans="1:1" x14ac:dyDescent="0.45">
      <c r="A3895" s="3" t="s">
        <v>8492</v>
      </c>
    </row>
    <row r="3896" spans="1:1" x14ac:dyDescent="0.45">
      <c r="A3896" s="3" t="s">
        <v>8493</v>
      </c>
    </row>
    <row r="3897" spans="1:1" x14ac:dyDescent="0.45">
      <c r="A3897" s="3" t="s">
        <v>8494</v>
      </c>
    </row>
    <row r="3898" spans="1:1" x14ac:dyDescent="0.45">
      <c r="A3898" s="3" t="s">
        <v>8495</v>
      </c>
    </row>
    <row r="3899" spans="1:1" x14ac:dyDescent="0.45">
      <c r="A3899" s="3" t="s">
        <v>8496</v>
      </c>
    </row>
    <row r="3900" spans="1:1" x14ac:dyDescent="0.45">
      <c r="A3900" s="3" t="s">
        <v>8497</v>
      </c>
    </row>
    <row r="3901" spans="1:1" x14ac:dyDescent="0.45">
      <c r="A3901" s="3" t="s">
        <v>8498</v>
      </c>
    </row>
    <row r="3902" spans="1:1" x14ac:dyDescent="0.45">
      <c r="A3902" s="3" t="s">
        <v>8499</v>
      </c>
    </row>
    <row r="3903" spans="1:1" x14ac:dyDescent="0.45">
      <c r="A3903" s="3" t="s">
        <v>8500</v>
      </c>
    </row>
    <row r="3904" spans="1:1" x14ac:dyDescent="0.45">
      <c r="A3904" s="3" t="s">
        <v>8501</v>
      </c>
    </row>
    <row r="3905" spans="1:1" x14ac:dyDescent="0.45">
      <c r="A3905" s="3" t="s">
        <v>8502</v>
      </c>
    </row>
    <row r="3906" spans="1:1" x14ac:dyDescent="0.45">
      <c r="A3906" s="3" t="s">
        <v>8503</v>
      </c>
    </row>
    <row r="3907" spans="1:1" x14ac:dyDescent="0.45">
      <c r="A3907" s="3" t="s">
        <v>8504</v>
      </c>
    </row>
    <row r="3908" spans="1:1" x14ac:dyDescent="0.45">
      <c r="A3908" s="3" t="s">
        <v>8505</v>
      </c>
    </row>
    <row r="3909" spans="1:1" x14ac:dyDescent="0.45">
      <c r="A3909" s="3" t="s">
        <v>8506</v>
      </c>
    </row>
    <row r="3910" spans="1:1" x14ac:dyDescent="0.45">
      <c r="A3910" s="3" t="s">
        <v>8507</v>
      </c>
    </row>
    <row r="3911" spans="1:1" x14ac:dyDescent="0.45">
      <c r="A3911" s="3" t="s">
        <v>8508</v>
      </c>
    </row>
    <row r="3912" spans="1:1" x14ac:dyDescent="0.45">
      <c r="A3912" s="3" t="s">
        <v>8509</v>
      </c>
    </row>
    <row r="3913" spans="1:1" x14ac:dyDescent="0.45">
      <c r="A3913" s="3" t="s">
        <v>8510</v>
      </c>
    </row>
    <row r="3914" spans="1:1" x14ac:dyDescent="0.45">
      <c r="A3914" s="3" t="s">
        <v>8511</v>
      </c>
    </row>
    <row r="3915" spans="1:1" x14ac:dyDescent="0.45">
      <c r="A3915" s="3" t="s">
        <v>8512</v>
      </c>
    </row>
    <row r="3916" spans="1:1" x14ac:dyDescent="0.45">
      <c r="A3916" s="3" t="s">
        <v>8513</v>
      </c>
    </row>
    <row r="3917" spans="1:1" x14ac:dyDescent="0.45">
      <c r="A3917" s="3" t="s">
        <v>8514</v>
      </c>
    </row>
    <row r="3918" spans="1:1" x14ac:dyDescent="0.45">
      <c r="A3918" s="3" t="s">
        <v>8515</v>
      </c>
    </row>
    <row r="3919" spans="1:1" x14ac:dyDescent="0.45">
      <c r="A3919" s="3" t="s">
        <v>8516</v>
      </c>
    </row>
    <row r="3920" spans="1:1" x14ac:dyDescent="0.45">
      <c r="A3920" s="3" t="s">
        <v>8517</v>
      </c>
    </row>
    <row r="3921" spans="1:1" x14ac:dyDescent="0.45">
      <c r="A3921" s="3" t="s">
        <v>8518</v>
      </c>
    </row>
    <row r="3922" spans="1:1" x14ac:dyDescent="0.45">
      <c r="A3922" s="3" t="s">
        <v>8519</v>
      </c>
    </row>
    <row r="3923" spans="1:1" x14ac:dyDescent="0.45">
      <c r="A3923" s="3" t="s">
        <v>8520</v>
      </c>
    </row>
    <row r="3924" spans="1:1" x14ac:dyDescent="0.45">
      <c r="A3924" s="3" t="s">
        <v>8521</v>
      </c>
    </row>
    <row r="3925" spans="1:1" x14ac:dyDescent="0.45">
      <c r="A3925" s="3" t="s">
        <v>8522</v>
      </c>
    </row>
    <row r="3926" spans="1:1" x14ac:dyDescent="0.45">
      <c r="A3926" s="3" t="s">
        <v>8523</v>
      </c>
    </row>
    <row r="3927" spans="1:1" x14ac:dyDescent="0.45">
      <c r="A3927" s="3" t="s">
        <v>8524</v>
      </c>
    </row>
    <row r="3928" spans="1:1" x14ac:dyDescent="0.45">
      <c r="A3928" s="3" t="s">
        <v>8525</v>
      </c>
    </row>
    <row r="3929" spans="1:1" x14ac:dyDescent="0.45">
      <c r="A3929" s="3" t="s">
        <v>8526</v>
      </c>
    </row>
    <row r="3930" spans="1:1" x14ac:dyDescent="0.45">
      <c r="A3930" s="3" t="s">
        <v>8527</v>
      </c>
    </row>
    <row r="3931" spans="1:1" x14ac:dyDescent="0.45">
      <c r="A3931" s="3" t="s">
        <v>8528</v>
      </c>
    </row>
    <row r="3932" spans="1:1" x14ac:dyDescent="0.45">
      <c r="A3932" s="3" t="s">
        <v>8529</v>
      </c>
    </row>
    <row r="3933" spans="1:1" x14ac:dyDescent="0.45">
      <c r="A3933" s="3" t="s">
        <v>8530</v>
      </c>
    </row>
    <row r="3934" spans="1:1" x14ac:dyDescent="0.45">
      <c r="A3934" s="3" t="s">
        <v>8531</v>
      </c>
    </row>
    <row r="3935" spans="1:1" x14ac:dyDescent="0.45">
      <c r="A3935" s="3" t="s">
        <v>8532</v>
      </c>
    </row>
    <row r="3936" spans="1:1" x14ac:dyDescent="0.45">
      <c r="A3936" s="3" t="s">
        <v>8533</v>
      </c>
    </row>
    <row r="3937" spans="1:1" x14ac:dyDescent="0.45">
      <c r="A3937" s="3" t="s">
        <v>8534</v>
      </c>
    </row>
    <row r="3938" spans="1:1" x14ac:dyDescent="0.45">
      <c r="A3938" s="3" t="s">
        <v>8535</v>
      </c>
    </row>
    <row r="3939" spans="1:1" x14ac:dyDescent="0.45">
      <c r="A3939" s="3" t="s">
        <v>8536</v>
      </c>
    </row>
    <row r="3940" spans="1:1" x14ac:dyDescent="0.45">
      <c r="A3940" s="3" t="s">
        <v>8537</v>
      </c>
    </row>
    <row r="3941" spans="1:1" x14ac:dyDescent="0.45">
      <c r="A3941" s="3" t="s">
        <v>8538</v>
      </c>
    </row>
    <row r="3942" spans="1:1" x14ac:dyDescent="0.45">
      <c r="A3942" s="3" t="s">
        <v>8539</v>
      </c>
    </row>
    <row r="3943" spans="1:1" x14ac:dyDescent="0.45">
      <c r="A3943" s="3" t="s">
        <v>8540</v>
      </c>
    </row>
    <row r="3944" spans="1:1" x14ac:dyDescent="0.45">
      <c r="A3944" s="3" t="s">
        <v>8541</v>
      </c>
    </row>
    <row r="3945" spans="1:1" x14ac:dyDescent="0.45">
      <c r="A3945" s="3" t="s">
        <v>8542</v>
      </c>
    </row>
    <row r="3946" spans="1:1" x14ac:dyDescent="0.45">
      <c r="A3946" s="3" t="s">
        <v>8543</v>
      </c>
    </row>
    <row r="3947" spans="1:1" x14ac:dyDescent="0.45">
      <c r="A3947" s="3" t="s">
        <v>8544</v>
      </c>
    </row>
    <row r="3948" spans="1:1" x14ac:dyDescent="0.45">
      <c r="A3948" s="3" t="s">
        <v>8545</v>
      </c>
    </row>
    <row r="3949" spans="1:1" x14ac:dyDescent="0.45">
      <c r="A3949" s="3" t="s">
        <v>8546</v>
      </c>
    </row>
    <row r="3950" spans="1:1" x14ac:dyDescent="0.45">
      <c r="A3950" s="3" t="s">
        <v>8547</v>
      </c>
    </row>
    <row r="3951" spans="1:1" x14ac:dyDescent="0.45">
      <c r="A3951" s="3" t="s">
        <v>8548</v>
      </c>
    </row>
    <row r="3952" spans="1:1" x14ac:dyDescent="0.45">
      <c r="A3952" s="3" t="s">
        <v>8549</v>
      </c>
    </row>
    <row r="3953" spans="1:1" x14ac:dyDescent="0.45">
      <c r="A3953" s="3" t="s">
        <v>8550</v>
      </c>
    </row>
    <row r="3954" spans="1:1" x14ac:dyDescent="0.45">
      <c r="A3954" s="3" t="s">
        <v>8551</v>
      </c>
    </row>
    <row r="3955" spans="1:1" x14ac:dyDescent="0.45">
      <c r="A3955" s="3" t="s">
        <v>8552</v>
      </c>
    </row>
    <row r="3956" spans="1:1" x14ac:dyDescent="0.45">
      <c r="A3956" s="3" t="s">
        <v>8553</v>
      </c>
    </row>
    <row r="3957" spans="1:1" x14ac:dyDescent="0.45">
      <c r="A3957" s="3" t="s">
        <v>8554</v>
      </c>
    </row>
    <row r="3958" spans="1:1" x14ac:dyDescent="0.45">
      <c r="A3958" s="3" t="s">
        <v>8555</v>
      </c>
    </row>
    <row r="3959" spans="1:1" x14ac:dyDescent="0.45">
      <c r="A3959" s="3" t="s">
        <v>8556</v>
      </c>
    </row>
    <row r="3960" spans="1:1" x14ac:dyDescent="0.45">
      <c r="A3960" s="3" t="s">
        <v>8557</v>
      </c>
    </row>
    <row r="3961" spans="1:1" x14ac:dyDescent="0.45">
      <c r="A3961" s="3" t="s">
        <v>8558</v>
      </c>
    </row>
    <row r="3962" spans="1:1" x14ac:dyDescent="0.45">
      <c r="A3962" s="3" t="s">
        <v>8559</v>
      </c>
    </row>
    <row r="3963" spans="1:1" x14ac:dyDescent="0.45">
      <c r="A3963" s="3" t="s">
        <v>8560</v>
      </c>
    </row>
    <row r="3964" spans="1:1" x14ac:dyDescent="0.45">
      <c r="A3964" s="3" t="s">
        <v>8561</v>
      </c>
    </row>
    <row r="3965" spans="1:1" x14ac:dyDescent="0.45">
      <c r="A3965" s="3" t="s">
        <v>8562</v>
      </c>
    </row>
    <row r="3966" spans="1:1" x14ac:dyDescent="0.45">
      <c r="A3966" s="3" t="s">
        <v>8563</v>
      </c>
    </row>
    <row r="3967" spans="1:1" x14ac:dyDescent="0.45">
      <c r="A3967" s="3" t="s">
        <v>8564</v>
      </c>
    </row>
    <row r="3968" spans="1:1" x14ac:dyDescent="0.45">
      <c r="A3968" s="3" t="s">
        <v>8565</v>
      </c>
    </row>
    <row r="3969" spans="1:1" x14ac:dyDescent="0.45">
      <c r="A3969" s="3" t="s">
        <v>8566</v>
      </c>
    </row>
    <row r="3970" spans="1:1" x14ac:dyDescent="0.45">
      <c r="A3970" s="3" t="s">
        <v>8567</v>
      </c>
    </row>
    <row r="3971" spans="1:1" x14ac:dyDescent="0.45">
      <c r="A3971" s="3" t="s">
        <v>8568</v>
      </c>
    </row>
    <row r="3972" spans="1:1" x14ac:dyDescent="0.45">
      <c r="A3972" s="3" t="s">
        <v>8569</v>
      </c>
    </row>
    <row r="3973" spans="1:1" x14ac:dyDescent="0.45">
      <c r="A3973" s="3" t="s">
        <v>8570</v>
      </c>
    </row>
    <row r="3974" spans="1:1" x14ac:dyDescent="0.45">
      <c r="A3974" s="3" t="s">
        <v>8571</v>
      </c>
    </row>
    <row r="3975" spans="1:1" x14ac:dyDescent="0.45">
      <c r="A3975" s="3" t="s">
        <v>8572</v>
      </c>
    </row>
    <row r="3976" spans="1:1" x14ac:dyDescent="0.45">
      <c r="A3976" s="3" t="s">
        <v>8573</v>
      </c>
    </row>
    <row r="3977" spans="1:1" x14ac:dyDescent="0.45">
      <c r="A3977" s="3" t="s">
        <v>8574</v>
      </c>
    </row>
    <row r="3978" spans="1:1" x14ac:dyDescent="0.45">
      <c r="A3978" s="3" t="s">
        <v>8575</v>
      </c>
    </row>
    <row r="3979" spans="1:1" x14ac:dyDescent="0.45">
      <c r="A3979" s="3" t="s">
        <v>8576</v>
      </c>
    </row>
    <row r="3980" spans="1:1" x14ac:dyDescent="0.45">
      <c r="A3980" s="3" t="s">
        <v>8577</v>
      </c>
    </row>
    <row r="3981" spans="1:1" x14ac:dyDescent="0.45">
      <c r="A3981" s="3" t="s">
        <v>8578</v>
      </c>
    </row>
    <row r="3982" spans="1:1" x14ac:dyDescent="0.45">
      <c r="A3982" s="3" t="s">
        <v>8579</v>
      </c>
    </row>
    <row r="3983" spans="1:1" x14ac:dyDescent="0.45">
      <c r="A3983" s="3" t="s">
        <v>8580</v>
      </c>
    </row>
    <row r="3984" spans="1:1" x14ac:dyDescent="0.45">
      <c r="A3984" s="3" t="s">
        <v>8581</v>
      </c>
    </row>
    <row r="3985" spans="1:1" x14ac:dyDescent="0.45">
      <c r="A3985" s="3" t="s">
        <v>8582</v>
      </c>
    </row>
    <row r="3986" spans="1:1" x14ac:dyDescent="0.45">
      <c r="A3986" s="3" t="s">
        <v>8583</v>
      </c>
    </row>
    <row r="3987" spans="1:1" x14ac:dyDescent="0.45">
      <c r="A3987" s="3" t="s">
        <v>8584</v>
      </c>
    </row>
    <row r="3988" spans="1:1" x14ac:dyDescent="0.45">
      <c r="A3988" s="3" t="s">
        <v>8585</v>
      </c>
    </row>
    <row r="3989" spans="1:1" x14ac:dyDescent="0.45">
      <c r="A3989" s="3" t="s">
        <v>8586</v>
      </c>
    </row>
    <row r="3990" spans="1:1" x14ac:dyDescent="0.45">
      <c r="A3990" s="3" t="s">
        <v>8587</v>
      </c>
    </row>
    <row r="3991" spans="1:1" x14ac:dyDescent="0.45">
      <c r="A3991" s="3" t="s">
        <v>8588</v>
      </c>
    </row>
    <row r="3992" spans="1:1" x14ac:dyDescent="0.45">
      <c r="A3992" s="3" t="s">
        <v>8589</v>
      </c>
    </row>
    <row r="3993" spans="1:1" x14ac:dyDescent="0.45">
      <c r="A3993" s="3" t="s">
        <v>8590</v>
      </c>
    </row>
    <row r="3994" spans="1:1" x14ac:dyDescent="0.45">
      <c r="A3994" s="3" t="s">
        <v>8591</v>
      </c>
    </row>
    <row r="3995" spans="1:1" x14ac:dyDescent="0.45">
      <c r="A3995" s="3" t="s">
        <v>8592</v>
      </c>
    </row>
    <row r="3996" spans="1:1" x14ac:dyDescent="0.45">
      <c r="A3996" s="3" t="s">
        <v>8593</v>
      </c>
    </row>
    <row r="3997" spans="1:1" x14ac:dyDescent="0.45">
      <c r="A3997" s="3" t="s">
        <v>8594</v>
      </c>
    </row>
    <row r="3998" spans="1:1" x14ac:dyDescent="0.45">
      <c r="A3998" s="3" t="s">
        <v>8595</v>
      </c>
    </row>
    <row r="3999" spans="1:1" x14ac:dyDescent="0.45">
      <c r="A3999" s="3" t="s">
        <v>8596</v>
      </c>
    </row>
    <row r="4000" spans="1:1" x14ac:dyDescent="0.45">
      <c r="A4000" s="3" t="s">
        <v>8597</v>
      </c>
    </row>
    <row r="4001" spans="1:1" x14ac:dyDescent="0.45">
      <c r="A4001" s="3" t="s">
        <v>8598</v>
      </c>
    </row>
    <row r="4002" spans="1:1" x14ac:dyDescent="0.45">
      <c r="A4002" s="3" t="s">
        <v>8599</v>
      </c>
    </row>
    <row r="4003" spans="1:1" x14ac:dyDescent="0.45">
      <c r="A4003" s="3" t="s">
        <v>8600</v>
      </c>
    </row>
    <row r="4004" spans="1:1" x14ac:dyDescent="0.45">
      <c r="A4004" s="3" t="s">
        <v>8601</v>
      </c>
    </row>
    <row r="4005" spans="1:1" x14ac:dyDescent="0.45">
      <c r="A4005" s="3" t="s">
        <v>8602</v>
      </c>
    </row>
    <row r="4006" spans="1:1" x14ac:dyDescent="0.45">
      <c r="A4006" s="3" t="s">
        <v>8603</v>
      </c>
    </row>
    <row r="4007" spans="1:1" x14ac:dyDescent="0.45">
      <c r="A4007" s="3" t="s">
        <v>8604</v>
      </c>
    </row>
    <row r="4008" spans="1:1" x14ac:dyDescent="0.45">
      <c r="A4008" s="3" t="s">
        <v>8605</v>
      </c>
    </row>
    <row r="4009" spans="1:1" x14ac:dyDescent="0.45">
      <c r="A4009" s="3" t="s">
        <v>8606</v>
      </c>
    </row>
    <row r="4010" spans="1:1" x14ac:dyDescent="0.45">
      <c r="A4010" s="3" t="s">
        <v>8607</v>
      </c>
    </row>
    <row r="4011" spans="1:1" x14ac:dyDescent="0.45">
      <c r="A4011" s="3" t="s">
        <v>8608</v>
      </c>
    </row>
    <row r="4012" spans="1:1" x14ac:dyDescent="0.45">
      <c r="A4012" s="3" t="s">
        <v>8609</v>
      </c>
    </row>
    <row r="4013" spans="1:1" x14ac:dyDescent="0.45">
      <c r="A4013" s="3" t="s">
        <v>8610</v>
      </c>
    </row>
    <row r="4014" spans="1:1" x14ac:dyDescent="0.45">
      <c r="A4014" s="3" t="s">
        <v>8611</v>
      </c>
    </row>
    <row r="4015" spans="1:1" x14ac:dyDescent="0.45">
      <c r="A4015" s="3" t="s">
        <v>8612</v>
      </c>
    </row>
    <row r="4016" spans="1:1" x14ac:dyDescent="0.45">
      <c r="A4016" s="3" t="s">
        <v>8613</v>
      </c>
    </row>
    <row r="4017" spans="1:1" x14ac:dyDescent="0.45">
      <c r="A4017" s="3" t="s">
        <v>8614</v>
      </c>
    </row>
    <row r="4018" spans="1:1" x14ac:dyDescent="0.45">
      <c r="A4018" s="3" t="s">
        <v>8615</v>
      </c>
    </row>
    <row r="4019" spans="1:1" x14ac:dyDescent="0.45">
      <c r="A4019" s="3" t="s">
        <v>8616</v>
      </c>
    </row>
    <row r="4020" spans="1:1" x14ac:dyDescent="0.45">
      <c r="A4020" s="3" t="s">
        <v>8617</v>
      </c>
    </row>
    <row r="4021" spans="1:1" x14ac:dyDescent="0.45">
      <c r="A4021" s="3" t="s">
        <v>8618</v>
      </c>
    </row>
    <row r="4022" spans="1:1" x14ac:dyDescent="0.45">
      <c r="A4022" s="3" t="s">
        <v>8619</v>
      </c>
    </row>
    <row r="4023" spans="1:1" x14ac:dyDescent="0.45">
      <c r="A4023" s="3" t="s">
        <v>8620</v>
      </c>
    </row>
    <row r="4024" spans="1:1" x14ac:dyDescent="0.45">
      <c r="A4024" s="3" t="s">
        <v>8621</v>
      </c>
    </row>
    <row r="4025" spans="1:1" x14ac:dyDescent="0.45">
      <c r="A4025" s="3" t="s">
        <v>8622</v>
      </c>
    </row>
    <row r="4026" spans="1:1" x14ac:dyDescent="0.45">
      <c r="A4026" s="3" t="s">
        <v>8623</v>
      </c>
    </row>
    <row r="4027" spans="1:1" x14ac:dyDescent="0.45">
      <c r="A4027" s="3" t="s">
        <v>8624</v>
      </c>
    </row>
    <row r="4028" spans="1:1" x14ac:dyDescent="0.45">
      <c r="A4028" s="3" t="s">
        <v>8625</v>
      </c>
    </row>
    <row r="4029" spans="1:1" x14ac:dyDescent="0.45">
      <c r="A4029" s="3" t="s">
        <v>8626</v>
      </c>
    </row>
    <row r="4030" spans="1:1" x14ac:dyDescent="0.45">
      <c r="A4030" s="3" t="s">
        <v>8627</v>
      </c>
    </row>
    <row r="4031" spans="1:1" x14ac:dyDescent="0.45">
      <c r="A4031" s="3" t="s">
        <v>8628</v>
      </c>
    </row>
    <row r="4032" spans="1:1" x14ac:dyDescent="0.45">
      <c r="A4032" s="3" t="s">
        <v>8629</v>
      </c>
    </row>
    <row r="4033" spans="1:1" x14ac:dyDescent="0.45">
      <c r="A4033" s="3" t="s">
        <v>8630</v>
      </c>
    </row>
    <row r="4034" spans="1:1" x14ac:dyDescent="0.45">
      <c r="A4034" s="3" t="s">
        <v>8631</v>
      </c>
    </row>
    <row r="4035" spans="1:1" x14ac:dyDescent="0.45">
      <c r="A4035" s="3" t="s">
        <v>8632</v>
      </c>
    </row>
    <row r="4036" spans="1:1" x14ac:dyDescent="0.45">
      <c r="A4036" s="3" t="s">
        <v>8633</v>
      </c>
    </row>
    <row r="4037" spans="1:1" x14ac:dyDescent="0.45">
      <c r="A4037" s="3" t="s">
        <v>8634</v>
      </c>
    </row>
    <row r="4038" spans="1:1" x14ac:dyDescent="0.45">
      <c r="A4038" s="3" t="s">
        <v>8635</v>
      </c>
    </row>
    <row r="4039" spans="1:1" x14ac:dyDescent="0.45">
      <c r="A4039" s="3" t="s">
        <v>8636</v>
      </c>
    </row>
    <row r="4040" spans="1:1" x14ac:dyDescent="0.45">
      <c r="A4040" s="3" t="s">
        <v>8637</v>
      </c>
    </row>
    <row r="4041" spans="1:1" x14ac:dyDescent="0.45">
      <c r="A4041" s="3" t="s">
        <v>8638</v>
      </c>
    </row>
    <row r="4042" spans="1:1" x14ac:dyDescent="0.45">
      <c r="A4042" s="3" t="s">
        <v>8639</v>
      </c>
    </row>
    <row r="4043" spans="1:1" x14ac:dyDescent="0.45">
      <c r="A4043" s="3" t="s">
        <v>8640</v>
      </c>
    </row>
    <row r="4044" spans="1:1" x14ac:dyDescent="0.45">
      <c r="A4044" s="3" t="s">
        <v>8641</v>
      </c>
    </row>
    <row r="4045" spans="1:1" x14ac:dyDescent="0.45">
      <c r="A4045" s="3" t="s">
        <v>8642</v>
      </c>
    </row>
    <row r="4046" spans="1:1" x14ac:dyDescent="0.45">
      <c r="A4046" s="3" t="s">
        <v>8643</v>
      </c>
    </row>
    <row r="4047" spans="1:1" x14ac:dyDescent="0.45">
      <c r="A4047" s="3" t="s">
        <v>8644</v>
      </c>
    </row>
    <row r="4048" spans="1:1" x14ac:dyDescent="0.45">
      <c r="A4048" s="3" t="s">
        <v>8645</v>
      </c>
    </row>
    <row r="4049" spans="1:1" x14ac:dyDescent="0.45">
      <c r="A4049" s="3" t="s">
        <v>8646</v>
      </c>
    </row>
    <row r="4050" spans="1:1" x14ac:dyDescent="0.45">
      <c r="A4050" s="3" t="s">
        <v>8647</v>
      </c>
    </row>
    <row r="4051" spans="1:1" x14ac:dyDescent="0.45">
      <c r="A4051" s="3" t="s">
        <v>8648</v>
      </c>
    </row>
    <row r="4052" spans="1:1" x14ac:dyDescent="0.45">
      <c r="A4052" s="3" t="s">
        <v>8649</v>
      </c>
    </row>
    <row r="4053" spans="1:1" x14ac:dyDescent="0.45">
      <c r="A4053" s="3" t="s">
        <v>8650</v>
      </c>
    </row>
    <row r="4054" spans="1:1" x14ac:dyDescent="0.45">
      <c r="A4054" s="3" t="s">
        <v>8651</v>
      </c>
    </row>
    <row r="4055" spans="1:1" x14ac:dyDescent="0.45">
      <c r="A4055" s="3" t="s">
        <v>8652</v>
      </c>
    </row>
    <row r="4056" spans="1:1" x14ac:dyDescent="0.45">
      <c r="A4056" s="3" t="s">
        <v>8653</v>
      </c>
    </row>
    <row r="4057" spans="1:1" x14ac:dyDescent="0.45">
      <c r="A4057" s="3" t="s">
        <v>8654</v>
      </c>
    </row>
    <row r="4058" spans="1:1" x14ac:dyDescent="0.45">
      <c r="A4058" s="3" t="s">
        <v>8655</v>
      </c>
    </row>
    <row r="4059" spans="1:1" x14ac:dyDescent="0.45">
      <c r="A4059" s="3" t="s">
        <v>8656</v>
      </c>
    </row>
    <row r="4060" spans="1:1" x14ac:dyDescent="0.45">
      <c r="A4060" s="3" t="s">
        <v>8657</v>
      </c>
    </row>
    <row r="4061" spans="1:1" x14ac:dyDescent="0.45">
      <c r="A4061" s="3" t="s">
        <v>8658</v>
      </c>
    </row>
    <row r="4062" spans="1:1" x14ac:dyDescent="0.45">
      <c r="A4062" s="3" t="s">
        <v>8659</v>
      </c>
    </row>
    <row r="4063" spans="1:1" x14ac:dyDescent="0.45">
      <c r="A4063" s="3" t="s">
        <v>8660</v>
      </c>
    </row>
    <row r="4064" spans="1:1" x14ac:dyDescent="0.45">
      <c r="A4064" s="3" t="s">
        <v>8661</v>
      </c>
    </row>
    <row r="4065" spans="1:1" x14ac:dyDescent="0.45">
      <c r="A4065" s="3" t="s">
        <v>8662</v>
      </c>
    </row>
    <row r="4066" spans="1:1" x14ac:dyDescent="0.45">
      <c r="A4066" s="3" t="s">
        <v>8663</v>
      </c>
    </row>
    <row r="4067" spans="1:1" x14ac:dyDescent="0.45">
      <c r="A4067" s="3" t="s">
        <v>8664</v>
      </c>
    </row>
    <row r="4068" spans="1:1" x14ac:dyDescent="0.45">
      <c r="A4068" s="3" t="s">
        <v>8665</v>
      </c>
    </row>
    <row r="4069" spans="1:1" x14ac:dyDescent="0.45">
      <c r="A4069" s="3" t="s">
        <v>8666</v>
      </c>
    </row>
    <row r="4070" spans="1:1" x14ac:dyDescent="0.45">
      <c r="A4070" s="3" t="s">
        <v>8667</v>
      </c>
    </row>
    <row r="4071" spans="1:1" x14ac:dyDescent="0.45">
      <c r="A4071" s="3" t="s">
        <v>8668</v>
      </c>
    </row>
    <row r="4072" spans="1:1" x14ac:dyDescent="0.45">
      <c r="A4072" s="3" t="s">
        <v>8669</v>
      </c>
    </row>
    <row r="4073" spans="1:1" x14ac:dyDescent="0.45">
      <c r="A4073" s="3" t="s">
        <v>8670</v>
      </c>
    </row>
    <row r="4074" spans="1:1" x14ac:dyDescent="0.45">
      <c r="A4074" s="3" t="s">
        <v>8671</v>
      </c>
    </row>
    <row r="4075" spans="1:1" x14ac:dyDescent="0.45">
      <c r="A4075" s="3" t="s">
        <v>8672</v>
      </c>
    </row>
    <row r="4076" spans="1:1" x14ac:dyDescent="0.45">
      <c r="A4076" s="3" t="s">
        <v>8673</v>
      </c>
    </row>
    <row r="4077" spans="1:1" x14ac:dyDescent="0.45">
      <c r="A4077" s="3" t="s">
        <v>8674</v>
      </c>
    </row>
    <row r="4078" spans="1:1" x14ac:dyDescent="0.45">
      <c r="A4078" s="3" t="s">
        <v>8675</v>
      </c>
    </row>
    <row r="4079" spans="1:1" x14ac:dyDescent="0.45">
      <c r="A4079" s="3" t="s">
        <v>8676</v>
      </c>
    </row>
    <row r="4080" spans="1:1" x14ac:dyDescent="0.45">
      <c r="A4080" s="3" t="s">
        <v>8677</v>
      </c>
    </row>
    <row r="4081" spans="1:1" x14ac:dyDescent="0.45">
      <c r="A4081" s="3" t="s">
        <v>8678</v>
      </c>
    </row>
    <row r="4082" spans="1:1" x14ac:dyDescent="0.45">
      <c r="A4082" s="3" t="s">
        <v>8679</v>
      </c>
    </row>
    <row r="4083" spans="1:1" x14ac:dyDescent="0.45">
      <c r="A4083" s="3" t="s">
        <v>8680</v>
      </c>
    </row>
    <row r="4084" spans="1:1" x14ac:dyDescent="0.45">
      <c r="A4084" s="3" t="s">
        <v>8681</v>
      </c>
    </row>
    <row r="4085" spans="1:1" x14ac:dyDescent="0.45">
      <c r="A4085" s="3" t="s">
        <v>8682</v>
      </c>
    </row>
    <row r="4086" spans="1:1" x14ac:dyDescent="0.45">
      <c r="A4086" s="3" t="s">
        <v>8683</v>
      </c>
    </row>
    <row r="4087" spans="1:1" x14ac:dyDescent="0.45">
      <c r="A4087" s="3" t="s">
        <v>8684</v>
      </c>
    </row>
    <row r="4088" spans="1:1" x14ac:dyDescent="0.45">
      <c r="A4088" s="3" t="s">
        <v>8685</v>
      </c>
    </row>
    <row r="4089" spans="1:1" x14ac:dyDescent="0.45">
      <c r="A4089" s="3" t="s">
        <v>8686</v>
      </c>
    </row>
    <row r="4090" spans="1:1" x14ac:dyDescent="0.45">
      <c r="A4090" s="3" t="s">
        <v>8687</v>
      </c>
    </row>
    <row r="4091" spans="1:1" x14ac:dyDescent="0.45">
      <c r="A4091" s="3" t="s">
        <v>8688</v>
      </c>
    </row>
    <row r="4092" spans="1:1" x14ac:dyDescent="0.45">
      <c r="A4092" s="3" t="s">
        <v>8689</v>
      </c>
    </row>
    <row r="4093" spans="1:1" x14ac:dyDescent="0.45">
      <c r="A4093" s="3" t="s">
        <v>8690</v>
      </c>
    </row>
    <row r="4094" spans="1:1" x14ac:dyDescent="0.45">
      <c r="A4094" s="3" t="s">
        <v>8691</v>
      </c>
    </row>
    <row r="4095" spans="1:1" x14ac:dyDescent="0.45">
      <c r="A4095" s="3" t="s">
        <v>8692</v>
      </c>
    </row>
    <row r="4096" spans="1:1" x14ac:dyDescent="0.45">
      <c r="A4096" s="3" t="s">
        <v>8693</v>
      </c>
    </row>
    <row r="4097" spans="1:1" x14ac:dyDescent="0.45">
      <c r="A4097" s="3" t="s">
        <v>8694</v>
      </c>
    </row>
    <row r="4098" spans="1:1" x14ac:dyDescent="0.45">
      <c r="A4098" s="3" t="s">
        <v>8695</v>
      </c>
    </row>
    <row r="4099" spans="1:1" x14ac:dyDescent="0.45">
      <c r="A4099" s="3" t="s">
        <v>8696</v>
      </c>
    </row>
    <row r="4100" spans="1:1" x14ac:dyDescent="0.45">
      <c r="A4100" s="3" t="s">
        <v>8697</v>
      </c>
    </row>
    <row r="4101" spans="1:1" x14ac:dyDescent="0.45">
      <c r="A4101" s="3" t="s">
        <v>8698</v>
      </c>
    </row>
    <row r="4102" spans="1:1" x14ac:dyDescent="0.45">
      <c r="A4102" s="3" t="s">
        <v>8699</v>
      </c>
    </row>
    <row r="4103" spans="1:1" x14ac:dyDescent="0.45">
      <c r="A4103" s="3" t="s">
        <v>8700</v>
      </c>
    </row>
    <row r="4104" spans="1:1" x14ac:dyDescent="0.45">
      <c r="A4104" s="3" t="s">
        <v>8701</v>
      </c>
    </row>
    <row r="4105" spans="1:1" x14ac:dyDescent="0.45">
      <c r="A4105" s="3" t="s">
        <v>8702</v>
      </c>
    </row>
    <row r="4106" spans="1:1" x14ac:dyDescent="0.45">
      <c r="A4106" s="3" t="s">
        <v>8703</v>
      </c>
    </row>
    <row r="4107" spans="1:1" x14ac:dyDescent="0.45">
      <c r="A4107" s="3" t="s">
        <v>8704</v>
      </c>
    </row>
    <row r="4108" spans="1:1" x14ac:dyDescent="0.45">
      <c r="A4108" s="3" t="s">
        <v>8705</v>
      </c>
    </row>
    <row r="4109" spans="1:1" x14ac:dyDescent="0.45">
      <c r="A4109" s="3" t="s">
        <v>8706</v>
      </c>
    </row>
    <row r="4110" spans="1:1" x14ac:dyDescent="0.45">
      <c r="A4110" s="3" t="s">
        <v>8707</v>
      </c>
    </row>
    <row r="4111" spans="1:1" x14ac:dyDescent="0.45">
      <c r="A4111" s="3" t="s">
        <v>8708</v>
      </c>
    </row>
    <row r="4112" spans="1:1" x14ac:dyDescent="0.45">
      <c r="A4112" s="3" t="s">
        <v>8709</v>
      </c>
    </row>
    <row r="4113" spans="1:1" x14ac:dyDescent="0.45">
      <c r="A4113" s="3" t="s">
        <v>8710</v>
      </c>
    </row>
    <row r="4114" spans="1:1" x14ac:dyDescent="0.45">
      <c r="A4114" s="3" t="s">
        <v>8711</v>
      </c>
    </row>
    <row r="4115" spans="1:1" x14ac:dyDescent="0.45">
      <c r="A4115" s="3" t="s">
        <v>8712</v>
      </c>
    </row>
    <row r="4116" spans="1:1" x14ac:dyDescent="0.45">
      <c r="A4116" s="3" t="s">
        <v>8713</v>
      </c>
    </row>
    <row r="4117" spans="1:1" x14ac:dyDescent="0.45">
      <c r="A4117" s="3" t="s">
        <v>8714</v>
      </c>
    </row>
    <row r="4118" spans="1:1" x14ac:dyDescent="0.45">
      <c r="A4118" s="3" t="s">
        <v>8715</v>
      </c>
    </row>
    <row r="4119" spans="1:1" x14ac:dyDescent="0.45">
      <c r="A4119" s="3" t="s">
        <v>8716</v>
      </c>
    </row>
    <row r="4120" spans="1:1" x14ac:dyDescent="0.45">
      <c r="A4120" s="3" t="s">
        <v>8717</v>
      </c>
    </row>
    <row r="4121" spans="1:1" x14ac:dyDescent="0.45">
      <c r="A4121" s="3" t="s">
        <v>8718</v>
      </c>
    </row>
    <row r="4122" spans="1:1" x14ac:dyDescent="0.45">
      <c r="A4122" s="3" t="s">
        <v>8719</v>
      </c>
    </row>
    <row r="4123" spans="1:1" x14ac:dyDescent="0.45">
      <c r="A4123" s="3" t="s">
        <v>8720</v>
      </c>
    </row>
    <row r="4124" spans="1:1" x14ac:dyDescent="0.45">
      <c r="A4124" s="3" t="s">
        <v>8721</v>
      </c>
    </row>
    <row r="4125" spans="1:1" x14ac:dyDescent="0.45">
      <c r="A4125" s="3" t="s">
        <v>8722</v>
      </c>
    </row>
    <row r="4126" spans="1:1" x14ac:dyDescent="0.45">
      <c r="A4126" s="3" t="s">
        <v>8723</v>
      </c>
    </row>
    <row r="4127" spans="1:1" x14ac:dyDescent="0.45">
      <c r="A4127" s="3" t="s">
        <v>8724</v>
      </c>
    </row>
    <row r="4128" spans="1:1" x14ac:dyDescent="0.45">
      <c r="A4128" s="3" t="s">
        <v>8725</v>
      </c>
    </row>
    <row r="4129" spans="1:1" x14ac:dyDescent="0.45">
      <c r="A4129" s="3" t="s">
        <v>8726</v>
      </c>
    </row>
    <row r="4130" spans="1:1" x14ac:dyDescent="0.45">
      <c r="A4130" s="3" t="s">
        <v>8727</v>
      </c>
    </row>
    <row r="4131" spans="1:1" x14ac:dyDescent="0.45">
      <c r="A4131" s="3" t="s">
        <v>8728</v>
      </c>
    </row>
    <row r="4132" spans="1:1" x14ac:dyDescent="0.45">
      <c r="A4132" s="3" t="s">
        <v>8729</v>
      </c>
    </row>
    <row r="4133" spans="1:1" x14ac:dyDescent="0.45">
      <c r="A4133" s="3" t="s">
        <v>8730</v>
      </c>
    </row>
    <row r="4134" spans="1:1" x14ac:dyDescent="0.45">
      <c r="A4134" s="3" t="s">
        <v>8731</v>
      </c>
    </row>
    <row r="4135" spans="1:1" x14ac:dyDescent="0.45">
      <c r="A4135" s="3" t="s">
        <v>8732</v>
      </c>
    </row>
    <row r="4136" spans="1:1" x14ac:dyDescent="0.45">
      <c r="A4136" s="3" t="s">
        <v>8733</v>
      </c>
    </row>
    <row r="4137" spans="1:1" x14ac:dyDescent="0.45">
      <c r="A4137" s="3" t="s">
        <v>8734</v>
      </c>
    </row>
    <row r="4138" spans="1:1" x14ac:dyDescent="0.45">
      <c r="A4138" s="3" t="s">
        <v>8735</v>
      </c>
    </row>
    <row r="4139" spans="1:1" x14ac:dyDescent="0.45">
      <c r="A4139" s="3" t="s">
        <v>8736</v>
      </c>
    </row>
    <row r="4140" spans="1:1" x14ac:dyDescent="0.45">
      <c r="A4140" s="3" t="s">
        <v>8737</v>
      </c>
    </row>
    <row r="4141" spans="1:1" x14ac:dyDescent="0.45">
      <c r="A4141" s="3" t="s">
        <v>8738</v>
      </c>
    </row>
    <row r="4142" spans="1:1" x14ac:dyDescent="0.45">
      <c r="A4142" s="3" t="s">
        <v>8739</v>
      </c>
    </row>
    <row r="4143" spans="1:1" x14ac:dyDescent="0.45">
      <c r="A4143" s="3" t="s">
        <v>8740</v>
      </c>
    </row>
    <row r="4144" spans="1:1" x14ac:dyDescent="0.45">
      <c r="A4144" s="3" t="s">
        <v>8741</v>
      </c>
    </row>
    <row r="4145" spans="1:1" x14ac:dyDescent="0.45">
      <c r="A4145" s="3" t="s">
        <v>8742</v>
      </c>
    </row>
    <row r="4146" spans="1:1" x14ac:dyDescent="0.45">
      <c r="A4146" s="3" t="s">
        <v>8743</v>
      </c>
    </row>
    <row r="4147" spans="1:1" x14ac:dyDescent="0.45">
      <c r="A4147" s="3" t="s">
        <v>8744</v>
      </c>
    </row>
    <row r="4148" spans="1:1" x14ac:dyDescent="0.45">
      <c r="A4148" s="3" t="s">
        <v>8745</v>
      </c>
    </row>
    <row r="4149" spans="1:1" x14ac:dyDescent="0.45">
      <c r="A4149" s="3" t="s">
        <v>8746</v>
      </c>
    </row>
    <row r="4150" spans="1:1" x14ac:dyDescent="0.45">
      <c r="A4150" s="3" t="s">
        <v>8747</v>
      </c>
    </row>
    <row r="4151" spans="1:1" x14ac:dyDescent="0.45">
      <c r="A4151" s="3" t="s">
        <v>8748</v>
      </c>
    </row>
    <row r="4152" spans="1:1" x14ac:dyDescent="0.45">
      <c r="A4152" s="3" t="s">
        <v>8749</v>
      </c>
    </row>
    <row r="4153" spans="1:1" x14ac:dyDescent="0.45">
      <c r="A4153" s="3" t="s">
        <v>8750</v>
      </c>
    </row>
    <row r="4154" spans="1:1" x14ac:dyDescent="0.45">
      <c r="A4154" s="3" t="s">
        <v>8751</v>
      </c>
    </row>
    <row r="4155" spans="1:1" x14ac:dyDescent="0.45">
      <c r="A4155" s="3" t="s">
        <v>8752</v>
      </c>
    </row>
    <row r="4156" spans="1:1" x14ac:dyDescent="0.45">
      <c r="A4156" s="3" t="s">
        <v>8753</v>
      </c>
    </row>
    <row r="4157" spans="1:1" x14ac:dyDescent="0.45">
      <c r="A4157" s="3" t="s">
        <v>8754</v>
      </c>
    </row>
    <row r="4158" spans="1:1" x14ac:dyDescent="0.45">
      <c r="A4158" s="3" t="s">
        <v>8755</v>
      </c>
    </row>
    <row r="4159" spans="1:1" x14ac:dyDescent="0.45">
      <c r="A4159" s="3" t="s">
        <v>8756</v>
      </c>
    </row>
    <row r="4160" spans="1:1" x14ac:dyDescent="0.45">
      <c r="A4160" s="3" t="s">
        <v>8757</v>
      </c>
    </row>
    <row r="4161" spans="1:1" x14ac:dyDescent="0.45">
      <c r="A4161" s="3" t="s">
        <v>8758</v>
      </c>
    </row>
    <row r="4162" spans="1:1" x14ac:dyDescent="0.45">
      <c r="A4162" s="3" t="s">
        <v>8759</v>
      </c>
    </row>
    <row r="4163" spans="1:1" x14ac:dyDescent="0.45">
      <c r="A4163" s="3" t="s">
        <v>8760</v>
      </c>
    </row>
    <row r="4164" spans="1:1" x14ac:dyDescent="0.45">
      <c r="A4164" s="3" t="s">
        <v>8761</v>
      </c>
    </row>
    <row r="4165" spans="1:1" x14ac:dyDescent="0.45">
      <c r="A4165" s="3" t="s">
        <v>8762</v>
      </c>
    </row>
    <row r="4166" spans="1:1" x14ac:dyDescent="0.45">
      <c r="A4166" s="3" t="s">
        <v>8763</v>
      </c>
    </row>
    <row r="4167" spans="1:1" x14ac:dyDescent="0.45">
      <c r="A4167" s="3" t="s">
        <v>8764</v>
      </c>
    </row>
    <row r="4168" spans="1:1" x14ac:dyDescent="0.45">
      <c r="A4168" s="3" t="s">
        <v>8765</v>
      </c>
    </row>
    <row r="4169" spans="1:1" x14ac:dyDescent="0.45">
      <c r="A4169" s="3" t="s">
        <v>8766</v>
      </c>
    </row>
    <row r="4170" spans="1:1" x14ac:dyDescent="0.45">
      <c r="A4170" s="3" t="s">
        <v>8767</v>
      </c>
    </row>
    <row r="4171" spans="1:1" x14ac:dyDescent="0.45">
      <c r="A4171" s="3" t="s">
        <v>8768</v>
      </c>
    </row>
    <row r="4172" spans="1:1" x14ac:dyDescent="0.45">
      <c r="A4172" s="3" t="s">
        <v>8769</v>
      </c>
    </row>
    <row r="4173" spans="1:1" x14ac:dyDescent="0.45">
      <c r="A4173" s="3" t="s">
        <v>8770</v>
      </c>
    </row>
    <row r="4174" spans="1:1" x14ac:dyDescent="0.45">
      <c r="A4174" s="3" t="s">
        <v>8771</v>
      </c>
    </row>
    <row r="4175" spans="1:1" x14ac:dyDescent="0.45">
      <c r="A4175" s="3" t="s">
        <v>8772</v>
      </c>
    </row>
    <row r="4176" spans="1:1" x14ac:dyDescent="0.45">
      <c r="A4176" s="3" t="s">
        <v>8773</v>
      </c>
    </row>
    <row r="4177" spans="1:1" x14ac:dyDescent="0.45">
      <c r="A4177" s="3" t="s">
        <v>8774</v>
      </c>
    </row>
    <row r="4178" spans="1:1" x14ac:dyDescent="0.45">
      <c r="A4178" s="3" t="s">
        <v>8775</v>
      </c>
    </row>
    <row r="4179" spans="1:1" x14ac:dyDescent="0.45">
      <c r="A4179" s="3" t="s">
        <v>8776</v>
      </c>
    </row>
    <row r="4180" spans="1:1" x14ac:dyDescent="0.45">
      <c r="A4180" s="3" t="s">
        <v>8777</v>
      </c>
    </row>
    <row r="4181" spans="1:1" x14ac:dyDescent="0.45">
      <c r="A4181" s="3" t="s">
        <v>8778</v>
      </c>
    </row>
    <row r="4182" spans="1:1" x14ac:dyDescent="0.45">
      <c r="A4182" s="3" t="s">
        <v>8779</v>
      </c>
    </row>
    <row r="4183" spans="1:1" x14ac:dyDescent="0.45">
      <c r="A4183" s="3" t="s">
        <v>8780</v>
      </c>
    </row>
    <row r="4184" spans="1:1" x14ac:dyDescent="0.45">
      <c r="A4184" s="3" t="s">
        <v>8781</v>
      </c>
    </row>
    <row r="4185" spans="1:1" x14ac:dyDescent="0.45">
      <c r="A4185" s="3" t="s">
        <v>8782</v>
      </c>
    </row>
    <row r="4186" spans="1:1" x14ac:dyDescent="0.45">
      <c r="A4186" s="3" t="s">
        <v>8783</v>
      </c>
    </row>
    <row r="4187" spans="1:1" x14ac:dyDescent="0.45">
      <c r="A4187" s="3" t="s">
        <v>8784</v>
      </c>
    </row>
    <row r="4188" spans="1:1" x14ac:dyDescent="0.45">
      <c r="A4188" s="3" t="s">
        <v>8785</v>
      </c>
    </row>
    <row r="4189" spans="1:1" x14ac:dyDescent="0.45">
      <c r="A4189" s="3" t="s">
        <v>8786</v>
      </c>
    </row>
    <row r="4190" spans="1:1" x14ac:dyDescent="0.45">
      <c r="A4190" s="3" t="s">
        <v>8787</v>
      </c>
    </row>
    <row r="4191" spans="1:1" x14ac:dyDescent="0.45">
      <c r="A4191" s="3" t="s">
        <v>8788</v>
      </c>
    </row>
    <row r="4192" spans="1:1" x14ac:dyDescent="0.45">
      <c r="A4192" s="3" t="s">
        <v>8789</v>
      </c>
    </row>
    <row r="4193" spans="1:1" x14ac:dyDescent="0.45">
      <c r="A4193" s="3" t="s">
        <v>8790</v>
      </c>
    </row>
    <row r="4194" spans="1:1" x14ac:dyDescent="0.45">
      <c r="A4194" s="3" t="s">
        <v>8791</v>
      </c>
    </row>
    <row r="4195" spans="1:1" x14ac:dyDescent="0.45">
      <c r="A4195" s="3" t="s">
        <v>8792</v>
      </c>
    </row>
    <row r="4196" spans="1:1" x14ac:dyDescent="0.45">
      <c r="A4196" s="3" t="s">
        <v>8793</v>
      </c>
    </row>
    <row r="4197" spans="1:1" x14ac:dyDescent="0.45">
      <c r="A4197" s="3" t="s">
        <v>8794</v>
      </c>
    </row>
    <row r="4198" spans="1:1" x14ac:dyDescent="0.45">
      <c r="A4198" s="3" t="s">
        <v>8795</v>
      </c>
    </row>
    <row r="4199" spans="1:1" x14ac:dyDescent="0.45">
      <c r="A4199" s="3" t="s">
        <v>8796</v>
      </c>
    </row>
    <row r="4200" spans="1:1" x14ac:dyDescent="0.45">
      <c r="A4200" s="3" t="s">
        <v>8797</v>
      </c>
    </row>
    <row r="4201" spans="1:1" x14ac:dyDescent="0.45">
      <c r="A4201" s="3" t="s">
        <v>8798</v>
      </c>
    </row>
    <row r="4202" spans="1:1" x14ac:dyDescent="0.45">
      <c r="A4202" s="3" t="s">
        <v>8799</v>
      </c>
    </row>
    <row r="4203" spans="1:1" x14ac:dyDescent="0.45">
      <c r="A4203" s="3" t="s">
        <v>8800</v>
      </c>
    </row>
    <row r="4204" spans="1:1" x14ac:dyDescent="0.45">
      <c r="A4204" s="3" t="s">
        <v>8801</v>
      </c>
    </row>
    <row r="4205" spans="1:1" x14ac:dyDescent="0.45">
      <c r="A4205" s="3" t="s">
        <v>8802</v>
      </c>
    </row>
    <row r="4206" spans="1:1" x14ac:dyDescent="0.45">
      <c r="A4206" s="3" t="s">
        <v>8803</v>
      </c>
    </row>
    <row r="4207" spans="1:1" x14ac:dyDescent="0.45">
      <c r="A4207" s="3" t="s">
        <v>8804</v>
      </c>
    </row>
    <row r="4208" spans="1:1" x14ac:dyDescent="0.45">
      <c r="A4208" s="3" t="s">
        <v>8805</v>
      </c>
    </row>
    <row r="4209" spans="1:1" x14ac:dyDescent="0.45">
      <c r="A4209" s="3" t="s">
        <v>8806</v>
      </c>
    </row>
    <row r="4210" spans="1:1" x14ac:dyDescent="0.45">
      <c r="A4210" s="3" t="s">
        <v>8807</v>
      </c>
    </row>
    <row r="4211" spans="1:1" x14ac:dyDescent="0.45">
      <c r="A4211" s="3" t="s">
        <v>8808</v>
      </c>
    </row>
    <row r="4212" spans="1:1" x14ac:dyDescent="0.45">
      <c r="A4212" s="3" t="s">
        <v>8809</v>
      </c>
    </row>
    <row r="4213" spans="1:1" x14ac:dyDescent="0.45">
      <c r="A4213" s="3" t="s">
        <v>8810</v>
      </c>
    </row>
    <row r="4214" spans="1:1" x14ac:dyDescent="0.45">
      <c r="A4214" s="3" t="s">
        <v>8811</v>
      </c>
    </row>
    <row r="4215" spans="1:1" x14ac:dyDescent="0.45">
      <c r="A4215" s="3" t="s">
        <v>8812</v>
      </c>
    </row>
    <row r="4216" spans="1:1" x14ac:dyDescent="0.45">
      <c r="A4216" s="3" t="s">
        <v>8813</v>
      </c>
    </row>
    <row r="4217" spans="1:1" x14ac:dyDescent="0.45">
      <c r="A4217" s="3" t="s">
        <v>8814</v>
      </c>
    </row>
    <row r="4218" spans="1:1" x14ac:dyDescent="0.45">
      <c r="A4218" s="3" t="s">
        <v>8815</v>
      </c>
    </row>
    <row r="4219" spans="1:1" x14ac:dyDescent="0.45">
      <c r="A4219" s="3" t="s">
        <v>8816</v>
      </c>
    </row>
    <row r="4220" spans="1:1" x14ac:dyDescent="0.45">
      <c r="A4220" s="3" t="s">
        <v>8817</v>
      </c>
    </row>
    <row r="4221" spans="1:1" x14ac:dyDescent="0.45">
      <c r="A4221" s="3" t="s">
        <v>8818</v>
      </c>
    </row>
    <row r="4222" spans="1:1" x14ac:dyDescent="0.45">
      <c r="A4222" s="3" t="s">
        <v>8819</v>
      </c>
    </row>
    <row r="4223" spans="1:1" x14ac:dyDescent="0.45">
      <c r="A4223" s="3" t="s">
        <v>8820</v>
      </c>
    </row>
    <row r="4224" spans="1:1" x14ac:dyDescent="0.45">
      <c r="A4224" s="3" t="s">
        <v>8821</v>
      </c>
    </row>
    <row r="4225" spans="1:1" x14ac:dyDescent="0.45">
      <c r="A4225" s="3" t="s">
        <v>8822</v>
      </c>
    </row>
    <row r="4226" spans="1:1" x14ac:dyDescent="0.45">
      <c r="A4226" s="3" t="s">
        <v>8823</v>
      </c>
    </row>
    <row r="4227" spans="1:1" x14ac:dyDescent="0.45">
      <c r="A4227" s="3" t="s">
        <v>8824</v>
      </c>
    </row>
    <row r="4228" spans="1:1" x14ac:dyDescent="0.45">
      <c r="A4228" s="3" t="s">
        <v>8825</v>
      </c>
    </row>
    <row r="4229" spans="1:1" x14ac:dyDescent="0.45">
      <c r="A4229" s="3" t="s">
        <v>8826</v>
      </c>
    </row>
    <row r="4230" spans="1:1" x14ac:dyDescent="0.45">
      <c r="A4230" s="3" t="s">
        <v>8827</v>
      </c>
    </row>
    <row r="4231" spans="1:1" x14ac:dyDescent="0.45">
      <c r="A4231" s="3" t="s">
        <v>8828</v>
      </c>
    </row>
    <row r="4232" spans="1:1" x14ac:dyDescent="0.45">
      <c r="A4232" s="3" t="s">
        <v>8829</v>
      </c>
    </row>
    <row r="4233" spans="1:1" x14ac:dyDescent="0.45">
      <c r="A4233" s="3" t="s">
        <v>8830</v>
      </c>
    </row>
    <row r="4234" spans="1:1" x14ac:dyDescent="0.45">
      <c r="A4234" s="3" t="s">
        <v>8831</v>
      </c>
    </row>
    <row r="4235" spans="1:1" x14ac:dyDescent="0.45">
      <c r="A4235" s="3" t="s">
        <v>8832</v>
      </c>
    </row>
    <row r="4236" spans="1:1" x14ac:dyDescent="0.45">
      <c r="A4236" s="3" t="s">
        <v>8833</v>
      </c>
    </row>
    <row r="4237" spans="1:1" x14ac:dyDescent="0.45">
      <c r="A4237" s="3" t="s">
        <v>8834</v>
      </c>
    </row>
    <row r="4238" spans="1:1" x14ac:dyDescent="0.45">
      <c r="A4238" s="3" t="s">
        <v>8835</v>
      </c>
    </row>
    <row r="4239" spans="1:1" x14ac:dyDescent="0.45">
      <c r="A4239" s="3" t="s">
        <v>8836</v>
      </c>
    </row>
    <row r="4240" spans="1:1" x14ac:dyDescent="0.45">
      <c r="A4240" s="3" t="s">
        <v>8837</v>
      </c>
    </row>
    <row r="4241" spans="1:1" x14ac:dyDescent="0.45">
      <c r="A4241" s="3" t="s">
        <v>8838</v>
      </c>
    </row>
    <row r="4242" spans="1:1" x14ac:dyDescent="0.45">
      <c r="A4242" s="3" t="s">
        <v>8839</v>
      </c>
    </row>
    <row r="4243" spans="1:1" x14ac:dyDescent="0.45">
      <c r="A4243" s="3" t="s">
        <v>8840</v>
      </c>
    </row>
    <row r="4244" spans="1:1" x14ac:dyDescent="0.45">
      <c r="A4244" s="3" t="s">
        <v>8841</v>
      </c>
    </row>
    <row r="4245" spans="1:1" x14ac:dyDescent="0.45">
      <c r="A4245" s="3" t="s">
        <v>8842</v>
      </c>
    </row>
    <row r="4246" spans="1:1" x14ac:dyDescent="0.45">
      <c r="A4246" s="3" t="s">
        <v>8843</v>
      </c>
    </row>
    <row r="4247" spans="1:1" x14ac:dyDescent="0.45">
      <c r="A4247" s="3" t="s">
        <v>8844</v>
      </c>
    </row>
    <row r="4248" spans="1:1" x14ac:dyDescent="0.45">
      <c r="A4248" s="3" t="s">
        <v>8845</v>
      </c>
    </row>
    <row r="4249" spans="1:1" x14ac:dyDescent="0.45">
      <c r="A4249" s="3" t="s">
        <v>8846</v>
      </c>
    </row>
    <row r="4250" spans="1:1" x14ac:dyDescent="0.45">
      <c r="A4250" s="3" t="s">
        <v>8847</v>
      </c>
    </row>
    <row r="4251" spans="1:1" x14ac:dyDescent="0.45">
      <c r="A4251" s="3" t="s">
        <v>8848</v>
      </c>
    </row>
    <row r="4252" spans="1:1" x14ac:dyDescent="0.45">
      <c r="A4252" s="3" t="s">
        <v>8849</v>
      </c>
    </row>
    <row r="4253" spans="1:1" x14ac:dyDescent="0.45">
      <c r="A4253" s="3" t="s">
        <v>8850</v>
      </c>
    </row>
    <row r="4254" spans="1:1" x14ac:dyDescent="0.45">
      <c r="A4254" s="3" t="s">
        <v>8851</v>
      </c>
    </row>
    <row r="4255" spans="1:1" x14ac:dyDescent="0.45">
      <c r="A4255" s="3" t="s">
        <v>8852</v>
      </c>
    </row>
    <row r="4256" spans="1:1" x14ac:dyDescent="0.45">
      <c r="A4256" s="3" t="s">
        <v>8853</v>
      </c>
    </row>
    <row r="4257" spans="1:1" x14ac:dyDescent="0.45">
      <c r="A4257" s="3" t="s">
        <v>8854</v>
      </c>
    </row>
    <row r="4258" spans="1:1" x14ac:dyDescent="0.45">
      <c r="A4258" s="3" t="s">
        <v>8855</v>
      </c>
    </row>
    <row r="4259" spans="1:1" x14ac:dyDescent="0.45">
      <c r="A4259" s="3" t="s">
        <v>8856</v>
      </c>
    </row>
    <row r="4260" spans="1:1" x14ac:dyDescent="0.45">
      <c r="A4260" s="3" t="s">
        <v>8857</v>
      </c>
    </row>
    <row r="4261" spans="1:1" x14ac:dyDescent="0.45">
      <c r="A4261" s="3" t="s">
        <v>8858</v>
      </c>
    </row>
    <row r="4262" spans="1:1" x14ac:dyDescent="0.45">
      <c r="A4262" s="3" t="s">
        <v>8859</v>
      </c>
    </row>
    <row r="4263" spans="1:1" x14ac:dyDescent="0.45">
      <c r="A4263" s="3" t="s">
        <v>8860</v>
      </c>
    </row>
    <row r="4264" spans="1:1" x14ac:dyDescent="0.45">
      <c r="A4264" s="3" t="s">
        <v>8861</v>
      </c>
    </row>
    <row r="4265" spans="1:1" x14ac:dyDescent="0.45">
      <c r="A4265" s="3" t="s">
        <v>8862</v>
      </c>
    </row>
    <row r="4266" spans="1:1" x14ac:dyDescent="0.45">
      <c r="A4266" s="3" t="s">
        <v>8863</v>
      </c>
    </row>
    <row r="4267" spans="1:1" x14ac:dyDescent="0.45">
      <c r="A4267" s="3" t="s">
        <v>8864</v>
      </c>
    </row>
    <row r="4268" spans="1:1" x14ac:dyDescent="0.45">
      <c r="A4268" s="3" t="s">
        <v>8865</v>
      </c>
    </row>
    <row r="4269" spans="1:1" x14ac:dyDescent="0.45">
      <c r="A4269" s="3" t="s">
        <v>8866</v>
      </c>
    </row>
    <row r="4270" spans="1:1" x14ac:dyDescent="0.45">
      <c r="A4270" s="3" t="s">
        <v>8867</v>
      </c>
    </row>
    <row r="4271" spans="1:1" x14ac:dyDescent="0.45">
      <c r="A4271" s="3" t="s">
        <v>8868</v>
      </c>
    </row>
    <row r="4272" spans="1:1" x14ac:dyDescent="0.45">
      <c r="A4272" s="3" t="s">
        <v>8869</v>
      </c>
    </row>
    <row r="4273" spans="1:1" x14ac:dyDescent="0.45">
      <c r="A4273" s="3" t="s">
        <v>8870</v>
      </c>
    </row>
    <row r="4274" spans="1:1" x14ac:dyDescent="0.45">
      <c r="A4274" s="3" t="s">
        <v>8871</v>
      </c>
    </row>
    <row r="4275" spans="1:1" x14ac:dyDescent="0.45">
      <c r="A4275" s="3" t="s">
        <v>8872</v>
      </c>
    </row>
    <row r="4276" spans="1:1" x14ac:dyDescent="0.45">
      <c r="A4276" s="3" t="s">
        <v>8873</v>
      </c>
    </row>
    <row r="4277" spans="1:1" x14ac:dyDescent="0.45">
      <c r="A4277" s="3" t="s">
        <v>8874</v>
      </c>
    </row>
    <row r="4278" spans="1:1" x14ac:dyDescent="0.45">
      <c r="A4278" s="3" t="s">
        <v>8875</v>
      </c>
    </row>
    <row r="4279" spans="1:1" x14ac:dyDescent="0.45">
      <c r="A4279" s="3" t="s">
        <v>8876</v>
      </c>
    </row>
    <row r="4280" spans="1:1" x14ac:dyDescent="0.45">
      <c r="A4280" s="3" t="s">
        <v>8877</v>
      </c>
    </row>
    <row r="4281" spans="1:1" x14ac:dyDescent="0.45">
      <c r="A4281" s="3" t="s">
        <v>8878</v>
      </c>
    </row>
    <row r="4282" spans="1:1" x14ac:dyDescent="0.45">
      <c r="A4282" s="3" t="s">
        <v>8879</v>
      </c>
    </row>
    <row r="4283" spans="1:1" x14ac:dyDescent="0.45">
      <c r="A4283" s="3" t="s">
        <v>8880</v>
      </c>
    </row>
    <row r="4284" spans="1:1" x14ac:dyDescent="0.45">
      <c r="A4284" s="3" t="s">
        <v>8881</v>
      </c>
    </row>
    <row r="4285" spans="1:1" x14ac:dyDescent="0.45">
      <c r="A4285" s="3" t="s">
        <v>8882</v>
      </c>
    </row>
    <row r="4286" spans="1:1" x14ac:dyDescent="0.45">
      <c r="A4286" s="3" t="s">
        <v>8883</v>
      </c>
    </row>
    <row r="4287" spans="1:1" x14ac:dyDescent="0.45">
      <c r="A4287" s="3" t="s">
        <v>8884</v>
      </c>
    </row>
    <row r="4288" spans="1:1" x14ac:dyDescent="0.45">
      <c r="A4288" s="3" t="s">
        <v>8885</v>
      </c>
    </row>
    <row r="4289" spans="1:1" x14ac:dyDescent="0.45">
      <c r="A4289" s="3" t="s">
        <v>8886</v>
      </c>
    </row>
    <row r="4290" spans="1:1" x14ac:dyDescent="0.45">
      <c r="A4290" s="3" t="s">
        <v>8887</v>
      </c>
    </row>
    <row r="4291" spans="1:1" x14ac:dyDescent="0.45">
      <c r="A4291" s="3" t="s">
        <v>8888</v>
      </c>
    </row>
    <row r="4292" spans="1:1" x14ac:dyDescent="0.45">
      <c r="A4292" s="3" t="s">
        <v>8889</v>
      </c>
    </row>
    <row r="4293" spans="1:1" x14ac:dyDescent="0.45">
      <c r="A4293" s="3" t="s">
        <v>8890</v>
      </c>
    </row>
    <row r="4294" spans="1:1" x14ac:dyDescent="0.45">
      <c r="A4294" s="3" t="s">
        <v>8891</v>
      </c>
    </row>
    <row r="4295" spans="1:1" x14ac:dyDescent="0.45">
      <c r="A4295" s="3" t="s">
        <v>8892</v>
      </c>
    </row>
    <row r="4296" spans="1:1" x14ac:dyDescent="0.45">
      <c r="A4296" s="3" t="s">
        <v>8893</v>
      </c>
    </row>
    <row r="4297" spans="1:1" x14ac:dyDescent="0.45">
      <c r="A4297" s="3" t="s">
        <v>8894</v>
      </c>
    </row>
    <row r="4298" spans="1:1" x14ac:dyDescent="0.45">
      <c r="A4298" s="3" t="s">
        <v>8895</v>
      </c>
    </row>
    <row r="4299" spans="1:1" x14ac:dyDescent="0.45">
      <c r="A4299" s="3" t="s">
        <v>8896</v>
      </c>
    </row>
    <row r="4300" spans="1:1" x14ac:dyDescent="0.45">
      <c r="A4300" s="3" t="s">
        <v>8897</v>
      </c>
    </row>
    <row r="4301" spans="1:1" x14ac:dyDescent="0.45">
      <c r="A4301" s="3" t="s">
        <v>8898</v>
      </c>
    </row>
    <row r="4302" spans="1:1" x14ac:dyDescent="0.45">
      <c r="A4302" s="3" t="s">
        <v>8899</v>
      </c>
    </row>
    <row r="4303" spans="1:1" x14ac:dyDescent="0.45">
      <c r="A4303" s="3" t="s">
        <v>8900</v>
      </c>
    </row>
    <row r="4304" spans="1:1" x14ac:dyDescent="0.45">
      <c r="A4304" s="3" t="s">
        <v>8901</v>
      </c>
    </row>
    <row r="4305" spans="1:1" x14ac:dyDescent="0.45">
      <c r="A4305" s="3" t="s">
        <v>8902</v>
      </c>
    </row>
    <row r="4306" spans="1:1" x14ac:dyDescent="0.45">
      <c r="A4306" s="3" t="s">
        <v>8903</v>
      </c>
    </row>
    <row r="4307" spans="1:1" x14ac:dyDescent="0.45">
      <c r="A4307" s="3" t="s">
        <v>8904</v>
      </c>
    </row>
    <row r="4308" spans="1:1" x14ac:dyDescent="0.45">
      <c r="A4308" s="3" t="s">
        <v>8905</v>
      </c>
    </row>
    <row r="4309" spans="1:1" x14ac:dyDescent="0.45">
      <c r="A4309" s="3" t="s">
        <v>8906</v>
      </c>
    </row>
    <row r="4310" spans="1:1" x14ac:dyDescent="0.45">
      <c r="A4310" s="3" t="s">
        <v>8907</v>
      </c>
    </row>
    <row r="4311" spans="1:1" x14ac:dyDescent="0.45">
      <c r="A4311" s="3" t="s">
        <v>8908</v>
      </c>
    </row>
    <row r="4312" spans="1:1" x14ac:dyDescent="0.45">
      <c r="A4312" s="3" t="s">
        <v>8909</v>
      </c>
    </row>
    <row r="4313" spans="1:1" x14ac:dyDescent="0.45">
      <c r="A4313" s="3" t="s">
        <v>8910</v>
      </c>
    </row>
    <row r="4314" spans="1:1" x14ac:dyDescent="0.45">
      <c r="A4314" s="3" t="s">
        <v>8911</v>
      </c>
    </row>
    <row r="4315" spans="1:1" x14ac:dyDescent="0.45">
      <c r="A4315" s="3" t="s">
        <v>8912</v>
      </c>
    </row>
    <row r="4316" spans="1:1" x14ac:dyDescent="0.45">
      <c r="A4316" s="3" t="s">
        <v>8913</v>
      </c>
    </row>
    <row r="4317" spans="1:1" x14ac:dyDescent="0.45">
      <c r="A4317" s="3" t="s">
        <v>8914</v>
      </c>
    </row>
    <row r="4318" spans="1:1" x14ac:dyDescent="0.45">
      <c r="A4318" s="3" t="s">
        <v>8915</v>
      </c>
    </row>
    <row r="4319" spans="1:1" x14ac:dyDescent="0.45">
      <c r="A4319" s="3" t="s">
        <v>8916</v>
      </c>
    </row>
    <row r="4320" spans="1:1" x14ac:dyDescent="0.45">
      <c r="A4320" s="3" t="s">
        <v>8917</v>
      </c>
    </row>
    <row r="4321" spans="1:1" x14ac:dyDescent="0.45">
      <c r="A4321" s="3" t="s">
        <v>8918</v>
      </c>
    </row>
    <row r="4322" spans="1:1" x14ac:dyDescent="0.45">
      <c r="A4322" s="3" t="s">
        <v>8919</v>
      </c>
    </row>
    <row r="4323" spans="1:1" x14ac:dyDescent="0.45">
      <c r="A4323" s="3" t="s">
        <v>8920</v>
      </c>
    </row>
    <row r="4324" spans="1:1" x14ac:dyDescent="0.45">
      <c r="A4324" s="3" t="s">
        <v>8921</v>
      </c>
    </row>
    <row r="4325" spans="1:1" x14ac:dyDescent="0.45">
      <c r="A4325" s="3" t="s">
        <v>8922</v>
      </c>
    </row>
    <row r="4326" spans="1:1" x14ac:dyDescent="0.45">
      <c r="A4326" s="3" t="s">
        <v>8923</v>
      </c>
    </row>
    <row r="4327" spans="1:1" x14ac:dyDescent="0.45">
      <c r="A4327" s="3" t="s">
        <v>8924</v>
      </c>
    </row>
    <row r="4328" spans="1:1" x14ac:dyDescent="0.45">
      <c r="A4328" s="3" t="s">
        <v>8925</v>
      </c>
    </row>
    <row r="4329" spans="1:1" x14ac:dyDescent="0.45">
      <c r="A4329" s="3" t="s">
        <v>8926</v>
      </c>
    </row>
    <row r="4330" spans="1:1" x14ac:dyDescent="0.45">
      <c r="A4330" s="3" t="s">
        <v>8927</v>
      </c>
    </row>
    <row r="4331" spans="1:1" x14ac:dyDescent="0.45">
      <c r="A4331" s="3" t="s">
        <v>8928</v>
      </c>
    </row>
    <row r="4332" spans="1:1" x14ac:dyDescent="0.45">
      <c r="A4332" s="3" t="s">
        <v>8929</v>
      </c>
    </row>
    <row r="4333" spans="1:1" x14ac:dyDescent="0.45">
      <c r="A4333" s="3" t="s">
        <v>8930</v>
      </c>
    </row>
    <row r="4334" spans="1:1" x14ac:dyDescent="0.45">
      <c r="A4334" s="3" t="s">
        <v>8931</v>
      </c>
    </row>
    <row r="4335" spans="1:1" x14ac:dyDescent="0.45">
      <c r="A4335" s="3" t="s">
        <v>8932</v>
      </c>
    </row>
    <row r="4336" spans="1:1" x14ac:dyDescent="0.45">
      <c r="A4336" s="3" t="s">
        <v>8933</v>
      </c>
    </row>
    <row r="4337" spans="1:1" x14ac:dyDescent="0.45">
      <c r="A4337" s="3" t="s">
        <v>8934</v>
      </c>
    </row>
    <row r="4338" spans="1:1" x14ac:dyDescent="0.45">
      <c r="A4338" s="3" t="s">
        <v>8935</v>
      </c>
    </row>
    <row r="4339" spans="1:1" x14ac:dyDescent="0.45">
      <c r="A4339" s="3" t="s">
        <v>8936</v>
      </c>
    </row>
    <row r="4340" spans="1:1" x14ac:dyDescent="0.45">
      <c r="A4340" s="3" t="s">
        <v>8937</v>
      </c>
    </row>
    <row r="4341" spans="1:1" x14ac:dyDescent="0.45">
      <c r="A4341" s="3" t="s">
        <v>8938</v>
      </c>
    </row>
    <row r="4342" spans="1:1" x14ac:dyDescent="0.45">
      <c r="A4342" s="3" t="s">
        <v>8939</v>
      </c>
    </row>
    <row r="4343" spans="1:1" x14ac:dyDescent="0.45">
      <c r="A4343" s="3" t="s">
        <v>8940</v>
      </c>
    </row>
    <row r="4344" spans="1:1" x14ac:dyDescent="0.45">
      <c r="A4344" s="3" t="s">
        <v>8941</v>
      </c>
    </row>
    <row r="4345" spans="1:1" x14ac:dyDescent="0.45">
      <c r="A4345" s="3" t="s">
        <v>8942</v>
      </c>
    </row>
    <row r="4346" spans="1:1" x14ac:dyDescent="0.45">
      <c r="A4346" s="3" t="s">
        <v>8943</v>
      </c>
    </row>
    <row r="4347" spans="1:1" x14ac:dyDescent="0.45">
      <c r="A4347" s="3" t="s">
        <v>8944</v>
      </c>
    </row>
    <row r="4348" spans="1:1" x14ac:dyDescent="0.45">
      <c r="A4348" s="3" t="s">
        <v>8945</v>
      </c>
    </row>
    <row r="4349" spans="1:1" x14ac:dyDescent="0.45">
      <c r="A4349" s="3" t="s">
        <v>8946</v>
      </c>
    </row>
    <row r="4350" spans="1:1" x14ac:dyDescent="0.45">
      <c r="A4350" s="3" t="s">
        <v>8947</v>
      </c>
    </row>
    <row r="4351" spans="1:1" x14ac:dyDescent="0.45">
      <c r="A4351" s="3" t="s">
        <v>8948</v>
      </c>
    </row>
    <row r="4352" spans="1:1" x14ac:dyDescent="0.45">
      <c r="A4352" s="3" t="s">
        <v>8949</v>
      </c>
    </row>
    <row r="4353" spans="1:1" x14ac:dyDescent="0.45">
      <c r="A4353" s="3" t="s">
        <v>8950</v>
      </c>
    </row>
    <row r="4354" spans="1:1" x14ac:dyDescent="0.45">
      <c r="A4354" s="3" t="s">
        <v>8951</v>
      </c>
    </row>
    <row r="4355" spans="1:1" x14ac:dyDescent="0.45">
      <c r="A4355" s="3" t="s">
        <v>8952</v>
      </c>
    </row>
    <row r="4356" spans="1:1" x14ac:dyDescent="0.45">
      <c r="A4356" s="3" t="s">
        <v>8953</v>
      </c>
    </row>
    <row r="4357" spans="1:1" x14ac:dyDescent="0.45">
      <c r="A4357" s="3" t="s">
        <v>8954</v>
      </c>
    </row>
    <row r="4358" spans="1:1" x14ac:dyDescent="0.45">
      <c r="A4358" s="3" t="s">
        <v>8955</v>
      </c>
    </row>
    <row r="4359" spans="1:1" x14ac:dyDescent="0.45">
      <c r="A4359" s="3" t="s">
        <v>8956</v>
      </c>
    </row>
    <row r="4360" spans="1:1" x14ac:dyDescent="0.45">
      <c r="A4360" s="3" t="s">
        <v>8957</v>
      </c>
    </row>
    <row r="4361" spans="1:1" x14ac:dyDescent="0.45">
      <c r="A4361" s="3" t="s">
        <v>8958</v>
      </c>
    </row>
    <row r="4362" spans="1:1" x14ac:dyDescent="0.45">
      <c r="A4362" s="3" t="s">
        <v>8959</v>
      </c>
    </row>
    <row r="4363" spans="1:1" x14ac:dyDescent="0.45">
      <c r="A4363" s="3" t="s">
        <v>8960</v>
      </c>
    </row>
    <row r="4364" spans="1:1" x14ac:dyDescent="0.45">
      <c r="A4364" s="3" t="s">
        <v>8961</v>
      </c>
    </row>
    <row r="4365" spans="1:1" x14ac:dyDescent="0.45">
      <c r="A4365" s="3" t="s">
        <v>8962</v>
      </c>
    </row>
    <row r="4366" spans="1:1" x14ac:dyDescent="0.45">
      <c r="A4366" s="3" t="s">
        <v>8963</v>
      </c>
    </row>
    <row r="4367" spans="1:1" x14ac:dyDescent="0.45">
      <c r="A4367" s="3" t="s">
        <v>8964</v>
      </c>
    </row>
    <row r="4368" spans="1:1" x14ac:dyDescent="0.45">
      <c r="A4368" s="3" t="s">
        <v>8965</v>
      </c>
    </row>
    <row r="4369" spans="1:1" x14ac:dyDescent="0.45">
      <c r="A4369" s="3" t="s">
        <v>8966</v>
      </c>
    </row>
    <row r="4370" spans="1:1" x14ac:dyDescent="0.45">
      <c r="A4370" s="3" t="s">
        <v>8967</v>
      </c>
    </row>
    <row r="4371" spans="1:1" x14ac:dyDescent="0.45">
      <c r="A4371" s="3" t="s">
        <v>8968</v>
      </c>
    </row>
    <row r="4372" spans="1:1" x14ac:dyDescent="0.45">
      <c r="A4372" s="3" t="s">
        <v>8969</v>
      </c>
    </row>
    <row r="4373" spans="1:1" x14ac:dyDescent="0.45">
      <c r="A4373" s="3" t="s">
        <v>8970</v>
      </c>
    </row>
    <row r="4374" spans="1:1" x14ac:dyDescent="0.45">
      <c r="A4374" s="3" t="s">
        <v>8971</v>
      </c>
    </row>
    <row r="4375" spans="1:1" x14ac:dyDescent="0.45">
      <c r="A4375" s="3" t="s">
        <v>8972</v>
      </c>
    </row>
    <row r="4376" spans="1:1" x14ac:dyDescent="0.45">
      <c r="A4376" s="3" t="s">
        <v>8973</v>
      </c>
    </row>
    <row r="4377" spans="1:1" x14ac:dyDescent="0.45">
      <c r="A4377" s="3" t="s">
        <v>8974</v>
      </c>
    </row>
    <row r="4378" spans="1:1" x14ac:dyDescent="0.45">
      <c r="A4378" s="3" t="s">
        <v>8975</v>
      </c>
    </row>
    <row r="4379" spans="1:1" x14ac:dyDescent="0.45">
      <c r="A4379" s="3" t="s">
        <v>8976</v>
      </c>
    </row>
    <row r="4380" spans="1:1" x14ac:dyDescent="0.45">
      <c r="A4380" s="3" t="s">
        <v>8977</v>
      </c>
    </row>
    <row r="4381" spans="1:1" x14ac:dyDescent="0.45">
      <c r="A4381" s="3" t="s">
        <v>8978</v>
      </c>
    </row>
    <row r="4382" spans="1:1" x14ac:dyDescent="0.45">
      <c r="A4382" s="3" t="s">
        <v>8979</v>
      </c>
    </row>
    <row r="4383" spans="1:1" x14ac:dyDescent="0.45">
      <c r="A4383" s="3" t="s">
        <v>8980</v>
      </c>
    </row>
    <row r="4384" spans="1:1" x14ac:dyDescent="0.45">
      <c r="A4384" s="3" t="s">
        <v>8981</v>
      </c>
    </row>
    <row r="4385" spans="1:1" x14ac:dyDescent="0.45">
      <c r="A4385" s="3" t="s">
        <v>8982</v>
      </c>
    </row>
    <row r="4386" spans="1:1" x14ac:dyDescent="0.45">
      <c r="A4386" s="3" t="s">
        <v>8983</v>
      </c>
    </row>
    <row r="4387" spans="1:1" x14ac:dyDescent="0.45">
      <c r="A4387" s="3" t="s">
        <v>8984</v>
      </c>
    </row>
    <row r="4388" spans="1:1" x14ac:dyDescent="0.45">
      <c r="A4388" s="3" t="s">
        <v>8985</v>
      </c>
    </row>
    <row r="4389" spans="1:1" x14ac:dyDescent="0.45">
      <c r="A4389" s="3" t="s">
        <v>8986</v>
      </c>
    </row>
    <row r="4390" spans="1:1" x14ac:dyDescent="0.45">
      <c r="A4390" s="3" t="s">
        <v>8987</v>
      </c>
    </row>
    <row r="4391" spans="1:1" x14ac:dyDescent="0.45">
      <c r="A4391" s="3" t="s">
        <v>8988</v>
      </c>
    </row>
    <row r="4392" spans="1:1" x14ac:dyDescent="0.45">
      <c r="A4392" s="3" t="s">
        <v>8989</v>
      </c>
    </row>
    <row r="4393" spans="1:1" x14ac:dyDescent="0.45">
      <c r="A4393" s="3" t="s">
        <v>8990</v>
      </c>
    </row>
    <row r="4394" spans="1:1" x14ac:dyDescent="0.45">
      <c r="A4394" s="3" t="s">
        <v>8991</v>
      </c>
    </row>
    <row r="4395" spans="1:1" x14ac:dyDescent="0.45">
      <c r="A4395" s="3" t="s">
        <v>8992</v>
      </c>
    </row>
    <row r="4396" spans="1:1" x14ac:dyDescent="0.45">
      <c r="A4396" s="3" t="s">
        <v>8993</v>
      </c>
    </row>
    <row r="4397" spans="1:1" x14ac:dyDescent="0.45">
      <c r="A4397" s="3" t="s">
        <v>8994</v>
      </c>
    </row>
    <row r="4398" spans="1:1" x14ac:dyDescent="0.45">
      <c r="A4398" s="3" t="s">
        <v>8995</v>
      </c>
    </row>
    <row r="4399" spans="1:1" x14ac:dyDescent="0.45">
      <c r="A4399" s="3" t="s">
        <v>8996</v>
      </c>
    </row>
    <row r="4400" spans="1:1" x14ac:dyDescent="0.45">
      <c r="A4400" s="3" t="s">
        <v>8997</v>
      </c>
    </row>
    <row r="4401" spans="1:1" x14ac:dyDescent="0.45">
      <c r="A4401" s="3" t="s">
        <v>8998</v>
      </c>
    </row>
    <row r="4402" spans="1:1" x14ac:dyDescent="0.45">
      <c r="A4402" s="3" t="s">
        <v>8999</v>
      </c>
    </row>
    <row r="4403" spans="1:1" x14ac:dyDescent="0.45">
      <c r="A4403" s="3" t="s">
        <v>9000</v>
      </c>
    </row>
    <row r="4404" spans="1:1" x14ac:dyDescent="0.45">
      <c r="A4404" s="3" t="s">
        <v>9001</v>
      </c>
    </row>
    <row r="4405" spans="1:1" x14ac:dyDescent="0.45">
      <c r="A4405" s="3" t="s">
        <v>9002</v>
      </c>
    </row>
    <row r="4406" spans="1:1" x14ac:dyDescent="0.45">
      <c r="A4406" s="3" t="s">
        <v>9003</v>
      </c>
    </row>
    <row r="4407" spans="1:1" x14ac:dyDescent="0.45">
      <c r="A4407" s="3" t="s">
        <v>9004</v>
      </c>
    </row>
    <row r="4408" spans="1:1" x14ac:dyDescent="0.45">
      <c r="A4408" s="3" t="s">
        <v>9005</v>
      </c>
    </row>
    <row r="4409" spans="1:1" x14ac:dyDescent="0.45">
      <c r="A4409" s="3" t="s">
        <v>9006</v>
      </c>
    </row>
    <row r="4410" spans="1:1" x14ac:dyDescent="0.45">
      <c r="A4410" s="3" t="s">
        <v>9007</v>
      </c>
    </row>
    <row r="4411" spans="1:1" x14ac:dyDescent="0.45">
      <c r="A4411" s="3" t="s">
        <v>9008</v>
      </c>
    </row>
    <row r="4412" spans="1:1" x14ac:dyDescent="0.45">
      <c r="A4412" s="3" t="s">
        <v>9009</v>
      </c>
    </row>
    <row r="4413" spans="1:1" x14ac:dyDescent="0.45">
      <c r="A4413" s="3" t="s">
        <v>9010</v>
      </c>
    </row>
    <row r="4414" spans="1:1" x14ac:dyDescent="0.45">
      <c r="A4414" s="3" t="s">
        <v>9011</v>
      </c>
    </row>
    <row r="4415" spans="1:1" x14ac:dyDescent="0.45">
      <c r="A4415" s="3" t="s">
        <v>9012</v>
      </c>
    </row>
    <row r="4416" spans="1:1" x14ac:dyDescent="0.45">
      <c r="A4416" s="3" t="s">
        <v>9013</v>
      </c>
    </row>
    <row r="4417" spans="1:1" x14ac:dyDescent="0.45">
      <c r="A4417" s="3" t="s">
        <v>9014</v>
      </c>
    </row>
    <row r="4418" spans="1:1" x14ac:dyDescent="0.45">
      <c r="A4418" s="3" t="s">
        <v>9015</v>
      </c>
    </row>
    <row r="4419" spans="1:1" x14ac:dyDescent="0.45">
      <c r="A4419" s="3" t="s">
        <v>9016</v>
      </c>
    </row>
    <row r="4420" spans="1:1" x14ac:dyDescent="0.45">
      <c r="A4420" s="3" t="s">
        <v>9017</v>
      </c>
    </row>
    <row r="4421" spans="1:1" x14ac:dyDescent="0.45">
      <c r="A4421" s="3" t="s">
        <v>9018</v>
      </c>
    </row>
    <row r="4422" spans="1:1" x14ac:dyDescent="0.45">
      <c r="A4422" s="3" t="s">
        <v>9019</v>
      </c>
    </row>
    <row r="4423" spans="1:1" x14ac:dyDescent="0.45">
      <c r="A4423" s="3" t="s">
        <v>9020</v>
      </c>
    </row>
    <row r="4424" spans="1:1" x14ac:dyDescent="0.45">
      <c r="A4424" s="3" t="s">
        <v>9021</v>
      </c>
    </row>
    <row r="4425" spans="1:1" x14ac:dyDescent="0.45">
      <c r="A4425" s="3" t="s">
        <v>9022</v>
      </c>
    </row>
    <row r="4426" spans="1:1" x14ac:dyDescent="0.45">
      <c r="A4426" s="3" t="s">
        <v>9023</v>
      </c>
    </row>
    <row r="4427" spans="1:1" x14ac:dyDescent="0.45">
      <c r="A4427" s="3" t="s">
        <v>9024</v>
      </c>
    </row>
    <row r="4428" spans="1:1" x14ac:dyDescent="0.45">
      <c r="A4428" s="3" t="s">
        <v>9025</v>
      </c>
    </row>
    <row r="4429" spans="1:1" x14ac:dyDescent="0.45">
      <c r="A4429" s="3" t="s">
        <v>9026</v>
      </c>
    </row>
    <row r="4430" spans="1:1" x14ac:dyDescent="0.45">
      <c r="A4430" s="3" t="s">
        <v>9027</v>
      </c>
    </row>
    <row r="4431" spans="1:1" x14ac:dyDescent="0.45">
      <c r="A4431" s="3" t="s">
        <v>9028</v>
      </c>
    </row>
    <row r="4432" spans="1:1" x14ac:dyDescent="0.45">
      <c r="A4432" s="3" t="s">
        <v>9029</v>
      </c>
    </row>
    <row r="4433" spans="1:1" x14ac:dyDescent="0.45">
      <c r="A4433" s="3" t="s">
        <v>9030</v>
      </c>
    </row>
    <row r="4434" spans="1:1" x14ac:dyDescent="0.45">
      <c r="A4434" s="3" t="s">
        <v>9031</v>
      </c>
    </row>
    <row r="4435" spans="1:1" x14ac:dyDescent="0.45">
      <c r="A4435" s="3" t="s">
        <v>9032</v>
      </c>
    </row>
    <row r="4436" spans="1:1" x14ac:dyDescent="0.45">
      <c r="A4436" s="3" t="s">
        <v>9033</v>
      </c>
    </row>
    <row r="4437" spans="1:1" x14ac:dyDescent="0.45">
      <c r="A4437" s="3" t="s">
        <v>9034</v>
      </c>
    </row>
    <row r="4438" spans="1:1" x14ac:dyDescent="0.45">
      <c r="A4438" s="3" t="s">
        <v>9035</v>
      </c>
    </row>
    <row r="4439" spans="1:1" x14ac:dyDescent="0.45">
      <c r="A4439" s="3" t="s">
        <v>9036</v>
      </c>
    </row>
    <row r="4440" spans="1:1" x14ac:dyDescent="0.45">
      <c r="A4440" s="3" t="s">
        <v>9037</v>
      </c>
    </row>
    <row r="4441" spans="1:1" x14ac:dyDescent="0.45">
      <c r="A4441" s="3" t="s">
        <v>9038</v>
      </c>
    </row>
    <row r="4442" spans="1:1" x14ac:dyDescent="0.45">
      <c r="A4442" s="3" t="s">
        <v>9039</v>
      </c>
    </row>
    <row r="4443" spans="1:1" x14ac:dyDescent="0.45">
      <c r="A4443" s="3" t="s">
        <v>9040</v>
      </c>
    </row>
    <row r="4444" spans="1:1" x14ac:dyDescent="0.45">
      <c r="A4444" s="3" t="s">
        <v>9041</v>
      </c>
    </row>
    <row r="4445" spans="1:1" x14ac:dyDescent="0.45">
      <c r="A4445" s="3" t="s">
        <v>9042</v>
      </c>
    </row>
    <row r="4446" spans="1:1" x14ac:dyDescent="0.45">
      <c r="A4446" s="3" t="s">
        <v>9043</v>
      </c>
    </row>
    <row r="4447" spans="1:1" x14ac:dyDescent="0.45">
      <c r="A4447" s="3" t="s">
        <v>9044</v>
      </c>
    </row>
    <row r="4448" spans="1:1" x14ac:dyDescent="0.45">
      <c r="A4448" s="3" t="s">
        <v>9045</v>
      </c>
    </row>
    <row r="4449" spans="1:1" x14ac:dyDescent="0.45">
      <c r="A4449" s="3" t="s">
        <v>9046</v>
      </c>
    </row>
    <row r="4450" spans="1:1" x14ac:dyDescent="0.45">
      <c r="A4450" s="3" t="s">
        <v>9047</v>
      </c>
    </row>
    <row r="4451" spans="1:1" x14ac:dyDescent="0.45">
      <c r="A4451" s="3" t="s">
        <v>9048</v>
      </c>
    </row>
    <row r="4452" spans="1:1" x14ac:dyDescent="0.45">
      <c r="A4452" s="3" t="s">
        <v>9049</v>
      </c>
    </row>
    <row r="4453" spans="1:1" x14ac:dyDescent="0.45">
      <c r="A4453" s="3" t="s">
        <v>9050</v>
      </c>
    </row>
    <row r="4454" spans="1:1" x14ac:dyDescent="0.45">
      <c r="A4454" s="3" t="s">
        <v>9051</v>
      </c>
    </row>
    <row r="4455" spans="1:1" x14ac:dyDescent="0.45">
      <c r="A4455" s="3" t="s">
        <v>9052</v>
      </c>
    </row>
    <row r="4456" spans="1:1" x14ac:dyDescent="0.45">
      <c r="A4456" s="3" t="s">
        <v>9053</v>
      </c>
    </row>
    <row r="4457" spans="1:1" x14ac:dyDescent="0.45">
      <c r="A4457" s="3" t="s">
        <v>9054</v>
      </c>
    </row>
    <row r="4458" spans="1:1" x14ac:dyDescent="0.45">
      <c r="A4458" s="3" t="s">
        <v>9055</v>
      </c>
    </row>
    <row r="4459" spans="1:1" x14ac:dyDescent="0.45">
      <c r="A4459" s="3" t="s">
        <v>9056</v>
      </c>
    </row>
    <row r="4460" spans="1:1" x14ac:dyDescent="0.45">
      <c r="A4460" s="3" t="s">
        <v>9057</v>
      </c>
    </row>
    <row r="4461" spans="1:1" x14ac:dyDescent="0.45">
      <c r="A4461" s="3" t="s">
        <v>9058</v>
      </c>
    </row>
    <row r="4462" spans="1:1" x14ac:dyDescent="0.45">
      <c r="A4462" s="3" t="s">
        <v>9059</v>
      </c>
    </row>
    <row r="4463" spans="1:1" x14ac:dyDescent="0.45">
      <c r="A4463" s="3" t="s">
        <v>9060</v>
      </c>
    </row>
    <row r="4464" spans="1:1" x14ac:dyDescent="0.45">
      <c r="A4464" s="3" t="s">
        <v>9061</v>
      </c>
    </row>
    <row r="4465" spans="1:1" x14ac:dyDescent="0.45">
      <c r="A4465" s="3" t="s">
        <v>9062</v>
      </c>
    </row>
    <row r="4466" spans="1:1" x14ac:dyDescent="0.45">
      <c r="A4466" s="3" t="s">
        <v>9063</v>
      </c>
    </row>
    <row r="4467" spans="1:1" x14ac:dyDescent="0.45">
      <c r="A4467" s="3" t="s">
        <v>9064</v>
      </c>
    </row>
    <row r="4468" spans="1:1" x14ac:dyDescent="0.45">
      <c r="A4468" s="3" t="s">
        <v>9065</v>
      </c>
    </row>
    <row r="4469" spans="1:1" x14ac:dyDescent="0.45">
      <c r="A4469" s="3" t="s">
        <v>9066</v>
      </c>
    </row>
    <row r="4470" spans="1:1" x14ac:dyDescent="0.45">
      <c r="A4470" s="3" t="s">
        <v>9067</v>
      </c>
    </row>
    <row r="4471" spans="1:1" x14ac:dyDescent="0.45">
      <c r="A4471" s="3" t="s">
        <v>9068</v>
      </c>
    </row>
    <row r="4472" spans="1:1" x14ac:dyDescent="0.45">
      <c r="A4472" s="3" t="s">
        <v>9069</v>
      </c>
    </row>
    <row r="4473" spans="1:1" x14ac:dyDescent="0.45">
      <c r="A4473" s="3" t="s">
        <v>9070</v>
      </c>
    </row>
    <row r="4474" spans="1:1" x14ac:dyDescent="0.45">
      <c r="A4474" s="3" t="s">
        <v>9071</v>
      </c>
    </row>
    <row r="4475" spans="1:1" x14ac:dyDescent="0.45">
      <c r="A4475" s="3" t="s">
        <v>9072</v>
      </c>
    </row>
    <row r="4476" spans="1:1" x14ac:dyDescent="0.45">
      <c r="A4476" s="3" t="s">
        <v>9073</v>
      </c>
    </row>
    <row r="4477" spans="1:1" x14ac:dyDescent="0.45">
      <c r="A4477" s="3" t="s">
        <v>9074</v>
      </c>
    </row>
    <row r="4478" spans="1:1" x14ac:dyDescent="0.45">
      <c r="A4478" s="3" t="s">
        <v>9075</v>
      </c>
    </row>
    <row r="4479" spans="1:1" x14ac:dyDescent="0.45">
      <c r="A4479" s="3" t="s">
        <v>9076</v>
      </c>
    </row>
    <row r="4480" spans="1:1" x14ac:dyDescent="0.45">
      <c r="A4480" s="3" t="s">
        <v>9077</v>
      </c>
    </row>
    <row r="4481" spans="1:1" x14ac:dyDescent="0.45">
      <c r="A4481" s="3" t="s">
        <v>9078</v>
      </c>
    </row>
    <row r="4482" spans="1:1" x14ac:dyDescent="0.45">
      <c r="A4482" s="3" t="s">
        <v>9079</v>
      </c>
    </row>
    <row r="4483" spans="1:1" x14ac:dyDescent="0.45">
      <c r="A4483" s="3" t="s">
        <v>9080</v>
      </c>
    </row>
    <row r="4484" spans="1:1" x14ac:dyDescent="0.45">
      <c r="A4484" s="3" t="s">
        <v>9081</v>
      </c>
    </row>
    <row r="4485" spans="1:1" x14ac:dyDescent="0.45">
      <c r="A4485" s="3" t="s">
        <v>9082</v>
      </c>
    </row>
    <row r="4486" spans="1:1" x14ac:dyDescent="0.45">
      <c r="A4486" s="3" t="s">
        <v>9083</v>
      </c>
    </row>
    <row r="4487" spans="1:1" x14ac:dyDescent="0.45">
      <c r="A4487" s="3" t="s">
        <v>9084</v>
      </c>
    </row>
    <row r="4488" spans="1:1" x14ac:dyDescent="0.45">
      <c r="A4488" s="3" t="s">
        <v>9085</v>
      </c>
    </row>
    <row r="4489" spans="1:1" x14ac:dyDescent="0.45">
      <c r="A4489" s="3" t="s">
        <v>9086</v>
      </c>
    </row>
    <row r="4490" spans="1:1" x14ac:dyDescent="0.45">
      <c r="A4490" s="3" t="s">
        <v>9087</v>
      </c>
    </row>
    <row r="4491" spans="1:1" x14ac:dyDescent="0.45">
      <c r="A4491" s="3" t="s">
        <v>9088</v>
      </c>
    </row>
    <row r="4492" spans="1:1" x14ac:dyDescent="0.45">
      <c r="A4492" s="3" t="s">
        <v>9089</v>
      </c>
    </row>
    <row r="4493" spans="1:1" x14ac:dyDescent="0.45">
      <c r="A4493" s="3" t="s">
        <v>9090</v>
      </c>
    </row>
    <row r="4494" spans="1:1" x14ac:dyDescent="0.45">
      <c r="A4494" s="3" t="s">
        <v>9091</v>
      </c>
    </row>
    <row r="4495" spans="1:1" x14ac:dyDescent="0.45">
      <c r="A4495" s="3" t="s">
        <v>9092</v>
      </c>
    </row>
    <row r="4496" spans="1:1" x14ac:dyDescent="0.45">
      <c r="A4496" s="3" t="s">
        <v>9093</v>
      </c>
    </row>
    <row r="4497" spans="1:1" x14ac:dyDescent="0.45">
      <c r="A4497" s="3" t="s">
        <v>9094</v>
      </c>
    </row>
    <row r="4498" spans="1:1" x14ac:dyDescent="0.45">
      <c r="A4498" s="3" t="s">
        <v>9095</v>
      </c>
    </row>
    <row r="4499" spans="1:1" x14ac:dyDescent="0.45">
      <c r="A4499" s="3" t="s">
        <v>9096</v>
      </c>
    </row>
    <row r="4500" spans="1:1" x14ac:dyDescent="0.45">
      <c r="A4500" s="3" t="s">
        <v>9097</v>
      </c>
    </row>
    <row r="4501" spans="1:1" x14ac:dyDescent="0.45">
      <c r="A4501" s="3" t="s">
        <v>9098</v>
      </c>
    </row>
    <row r="4502" spans="1:1" x14ac:dyDescent="0.45">
      <c r="A4502" s="3" t="s">
        <v>9099</v>
      </c>
    </row>
    <row r="4503" spans="1:1" x14ac:dyDescent="0.45">
      <c r="A4503" s="3" t="s">
        <v>9100</v>
      </c>
    </row>
    <row r="4504" spans="1:1" x14ac:dyDescent="0.45">
      <c r="A4504" s="3" t="s">
        <v>9101</v>
      </c>
    </row>
    <row r="4505" spans="1:1" x14ac:dyDescent="0.45">
      <c r="A4505" s="3" t="s">
        <v>9102</v>
      </c>
    </row>
    <row r="4506" spans="1:1" x14ac:dyDescent="0.45">
      <c r="A4506" s="3" t="s">
        <v>9103</v>
      </c>
    </row>
    <row r="4507" spans="1:1" x14ac:dyDescent="0.45">
      <c r="A4507" s="3" t="s">
        <v>9104</v>
      </c>
    </row>
    <row r="4508" spans="1:1" x14ac:dyDescent="0.45">
      <c r="A4508" s="3" t="s">
        <v>9105</v>
      </c>
    </row>
    <row r="4509" spans="1:1" x14ac:dyDescent="0.45">
      <c r="A4509" s="3" t="s">
        <v>9106</v>
      </c>
    </row>
    <row r="4510" spans="1:1" x14ac:dyDescent="0.45">
      <c r="A4510" s="3" t="s">
        <v>9107</v>
      </c>
    </row>
    <row r="4511" spans="1:1" x14ac:dyDescent="0.45">
      <c r="A4511" s="3" t="s">
        <v>9108</v>
      </c>
    </row>
    <row r="4512" spans="1:1" x14ac:dyDescent="0.45">
      <c r="A4512" s="3" t="s">
        <v>9109</v>
      </c>
    </row>
    <row r="4513" spans="1:1" x14ac:dyDescent="0.45">
      <c r="A4513" s="3" t="s">
        <v>9110</v>
      </c>
    </row>
    <row r="4514" spans="1:1" x14ac:dyDescent="0.45">
      <c r="A4514" s="3" t="s">
        <v>9111</v>
      </c>
    </row>
    <row r="4515" spans="1:1" x14ac:dyDescent="0.45">
      <c r="A4515" s="3" t="s">
        <v>9112</v>
      </c>
    </row>
    <row r="4516" spans="1:1" x14ac:dyDescent="0.45">
      <c r="A4516" s="3" t="s">
        <v>9113</v>
      </c>
    </row>
    <row r="4517" spans="1:1" x14ac:dyDescent="0.45">
      <c r="A4517" s="3" t="s">
        <v>9114</v>
      </c>
    </row>
    <row r="4518" spans="1:1" x14ac:dyDescent="0.45">
      <c r="A4518" s="3" t="s">
        <v>9115</v>
      </c>
    </row>
    <row r="4519" spans="1:1" x14ac:dyDescent="0.45">
      <c r="A4519" s="3" t="s">
        <v>9116</v>
      </c>
    </row>
    <row r="4520" spans="1:1" x14ac:dyDescent="0.45">
      <c r="A4520" s="3" t="s">
        <v>9117</v>
      </c>
    </row>
    <row r="4521" spans="1:1" x14ac:dyDescent="0.45">
      <c r="A4521" s="3" t="s">
        <v>9118</v>
      </c>
    </row>
    <row r="4522" spans="1:1" x14ac:dyDescent="0.45">
      <c r="A4522" s="3" t="s">
        <v>9119</v>
      </c>
    </row>
    <row r="4523" spans="1:1" x14ac:dyDescent="0.45">
      <c r="A4523" s="3" t="s">
        <v>9120</v>
      </c>
    </row>
    <row r="4524" spans="1:1" x14ac:dyDescent="0.45">
      <c r="A4524" s="3" t="s">
        <v>9121</v>
      </c>
    </row>
    <row r="4525" spans="1:1" x14ac:dyDescent="0.45">
      <c r="A4525" s="3" t="s">
        <v>9122</v>
      </c>
    </row>
    <row r="4526" spans="1:1" x14ac:dyDescent="0.45">
      <c r="A4526" s="3" t="s">
        <v>9123</v>
      </c>
    </row>
    <row r="4527" spans="1:1" x14ac:dyDescent="0.45">
      <c r="A4527" s="3" t="s">
        <v>9124</v>
      </c>
    </row>
    <row r="4528" spans="1:1" x14ac:dyDescent="0.45">
      <c r="A4528" s="3" t="s">
        <v>9125</v>
      </c>
    </row>
    <row r="4529" spans="1:1" x14ac:dyDescent="0.45">
      <c r="A4529" s="3" t="s">
        <v>9126</v>
      </c>
    </row>
    <row r="4530" spans="1:1" x14ac:dyDescent="0.45">
      <c r="A4530" s="3" t="s">
        <v>9127</v>
      </c>
    </row>
    <row r="4531" spans="1:1" x14ac:dyDescent="0.45">
      <c r="A4531" s="3" t="s">
        <v>9128</v>
      </c>
    </row>
    <row r="4532" spans="1:1" x14ac:dyDescent="0.45">
      <c r="A4532" s="3" t="s">
        <v>9129</v>
      </c>
    </row>
    <row r="4533" spans="1:1" x14ac:dyDescent="0.45">
      <c r="A4533" s="3" t="s">
        <v>9130</v>
      </c>
    </row>
    <row r="4534" spans="1:1" x14ac:dyDescent="0.45">
      <c r="A4534" s="3" t="s">
        <v>9131</v>
      </c>
    </row>
    <row r="4535" spans="1:1" x14ac:dyDescent="0.45">
      <c r="A4535" s="3" t="s">
        <v>9132</v>
      </c>
    </row>
    <row r="4536" spans="1:1" x14ac:dyDescent="0.45">
      <c r="A4536" s="3" t="s">
        <v>9133</v>
      </c>
    </row>
    <row r="4537" spans="1:1" x14ac:dyDescent="0.45">
      <c r="A4537" s="3" t="s">
        <v>9134</v>
      </c>
    </row>
    <row r="4538" spans="1:1" x14ac:dyDescent="0.45">
      <c r="A4538" s="3" t="s">
        <v>9135</v>
      </c>
    </row>
    <row r="4539" spans="1:1" x14ac:dyDescent="0.45">
      <c r="A4539" s="3" t="s">
        <v>9136</v>
      </c>
    </row>
    <row r="4540" spans="1:1" x14ac:dyDescent="0.45">
      <c r="A4540" s="3" t="s">
        <v>9137</v>
      </c>
    </row>
    <row r="4541" spans="1:1" x14ac:dyDescent="0.45">
      <c r="A4541" s="3" t="s">
        <v>9138</v>
      </c>
    </row>
    <row r="4542" spans="1:1" x14ac:dyDescent="0.45">
      <c r="A4542" s="3" t="s">
        <v>9139</v>
      </c>
    </row>
    <row r="4543" spans="1:1" x14ac:dyDescent="0.45">
      <c r="A4543" s="3" t="s">
        <v>9140</v>
      </c>
    </row>
    <row r="4544" spans="1:1" x14ac:dyDescent="0.45">
      <c r="A4544" s="3" t="s">
        <v>9141</v>
      </c>
    </row>
    <row r="4545" spans="1:1" x14ac:dyDescent="0.45">
      <c r="A4545" s="3" t="s">
        <v>9142</v>
      </c>
    </row>
    <row r="4546" spans="1:1" x14ac:dyDescent="0.45">
      <c r="A4546" s="3" t="s">
        <v>9143</v>
      </c>
    </row>
    <row r="4547" spans="1:1" x14ac:dyDescent="0.45">
      <c r="A4547" s="3" t="s">
        <v>9144</v>
      </c>
    </row>
    <row r="4548" spans="1:1" x14ac:dyDescent="0.45">
      <c r="A4548" s="3" t="s">
        <v>9145</v>
      </c>
    </row>
    <row r="4549" spans="1:1" x14ac:dyDescent="0.45">
      <c r="A4549" s="3" t="s">
        <v>9146</v>
      </c>
    </row>
    <row r="4550" spans="1:1" x14ac:dyDescent="0.45">
      <c r="A4550" s="3" t="s">
        <v>9147</v>
      </c>
    </row>
    <row r="4551" spans="1:1" x14ac:dyDescent="0.45">
      <c r="A4551" s="3" t="s">
        <v>9148</v>
      </c>
    </row>
    <row r="4552" spans="1:1" x14ac:dyDescent="0.45">
      <c r="A4552" s="3" t="s">
        <v>9149</v>
      </c>
    </row>
    <row r="4553" spans="1:1" x14ac:dyDescent="0.45">
      <c r="A4553" s="3" t="s">
        <v>9150</v>
      </c>
    </row>
    <row r="4554" spans="1:1" x14ac:dyDescent="0.45">
      <c r="A4554" s="3" t="s">
        <v>9151</v>
      </c>
    </row>
    <row r="4555" spans="1:1" x14ac:dyDescent="0.45">
      <c r="A4555" s="3" t="s">
        <v>9152</v>
      </c>
    </row>
    <row r="4556" spans="1:1" x14ac:dyDescent="0.45">
      <c r="A4556" s="3" t="s">
        <v>9153</v>
      </c>
    </row>
    <row r="4557" spans="1:1" x14ac:dyDescent="0.45">
      <c r="A4557" s="3" t="s">
        <v>9154</v>
      </c>
    </row>
    <row r="4558" spans="1:1" x14ac:dyDescent="0.45">
      <c r="A4558" s="3" t="s">
        <v>9155</v>
      </c>
    </row>
    <row r="4559" spans="1:1" x14ac:dyDescent="0.45">
      <c r="A4559" s="3" t="s">
        <v>9156</v>
      </c>
    </row>
    <row r="4560" spans="1:1" x14ac:dyDescent="0.45">
      <c r="A4560" s="3" t="s">
        <v>9157</v>
      </c>
    </row>
    <row r="4561" spans="1:1" x14ac:dyDescent="0.45">
      <c r="A4561" s="3" t="s">
        <v>9158</v>
      </c>
    </row>
    <row r="4562" spans="1:1" x14ac:dyDescent="0.45">
      <c r="A4562" s="3" t="s">
        <v>9159</v>
      </c>
    </row>
    <row r="4563" spans="1:1" x14ac:dyDescent="0.45">
      <c r="A4563" s="3" t="s">
        <v>9160</v>
      </c>
    </row>
    <row r="4564" spans="1:1" x14ac:dyDescent="0.45">
      <c r="A4564" s="3" t="s">
        <v>9161</v>
      </c>
    </row>
    <row r="4565" spans="1:1" x14ac:dyDescent="0.45">
      <c r="A4565" s="3" t="s">
        <v>9162</v>
      </c>
    </row>
    <row r="4566" spans="1:1" x14ac:dyDescent="0.45">
      <c r="A4566" s="3" t="s">
        <v>9163</v>
      </c>
    </row>
    <row r="4567" spans="1:1" x14ac:dyDescent="0.45">
      <c r="A4567" s="3" t="s">
        <v>9164</v>
      </c>
    </row>
    <row r="4568" spans="1:1" x14ac:dyDescent="0.45">
      <c r="A4568" s="3" t="s">
        <v>9165</v>
      </c>
    </row>
    <row r="4569" spans="1:1" x14ac:dyDescent="0.45">
      <c r="A4569" s="3" t="s">
        <v>9166</v>
      </c>
    </row>
    <row r="4570" spans="1:1" x14ac:dyDescent="0.45">
      <c r="A4570" s="3" t="s">
        <v>9167</v>
      </c>
    </row>
    <row r="4571" spans="1:1" x14ac:dyDescent="0.45">
      <c r="A4571" s="3" t="s">
        <v>9168</v>
      </c>
    </row>
    <row r="4572" spans="1:1" x14ac:dyDescent="0.45">
      <c r="A4572" s="3" t="s">
        <v>9169</v>
      </c>
    </row>
    <row r="4573" spans="1:1" x14ac:dyDescent="0.45">
      <c r="A4573" s="3" t="s">
        <v>9170</v>
      </c>
    </row>
    <row r="4574" spans="1:1" x14ac:dyDescent="0.45">
      <c r="A4574" s="3" t="s">
        <v>9171</v>
      </c>
    </row>
    <row r="4575" spans="1:1" x14ac:dyDescent="0.45">
      <c r="A4575" s="3" t="s">
        <v>9172</v>
      </c>
    </row>
    <row r="4576" spans="1:1" x14ac:dyDescent="0.45">
      <c r="A4576" s="3" t="s">
        <v>9173</v>
      </c>
    </row>
    <row r="4577" spans="1:1" x14ac:dyDescent="0.45">
      <c r="A4577" s="3" t="s">
        <v>9174</v>
      </c>
    </row>
    <row r="4578" spans="1:1" x14ac:dyDescent="0.45">
      <c r="A4578" s="3" t="s">
        <v>9175</v>
      </c>
    </row>
    <row r="4579" spans="1:1" x14ac:dyDescent="0.45">
      <c r="A4579" s="3" t="s">
        <v>9176</v>
      </c>
    </row>
    <row r="4580" spans="1:1" x14ac:dyDescent="0.45">
      <c r="A4580" s="3" t="s">
        <v>9177</v>
      </c>
    </row>
    <row r="4581" spans="1:1" x14ac:dyDescent="0.45">
      <c r="A4581" s="3" t="s">
        <v>9178</v>
      </c>
    </row>
    <row r="4582" spans="1:1" x14ac:dyDescent="0.45">
      <c r="A4582" s="3" t="s">
        <v>9179</v>
      </c>
    </row>
    <row r="4583" spans="1:1" x14ac:dyDescent="0.45">
      <c r="A4583" s="3" t="s">
        <v>9180</v>
      </c>
    </row>
    <row r="4584" spans="1:1" x14ac:dyDescent="0.45">
      <c r="A4584" s="3" t="s">
        <v>9181</v>
      </c>
    </row>
    <row r="4585" spans="1:1" x14ac:dyDescent="0.45">
      <c r="A4585" s="3" t="s">
        <v>9182</v>
      </c>
    </row>
    <row r="4586" spans="1:1" x14ac:dyDescent="0.45">
      <c r="A4586" s="3" t="s">
        <v>9183</v>
      </c>
    </row>
    <row r="4587" spans="1:1" x14ac:dyDescent="0.45">
      <c r="A4587" s="3" t="s">
        <v>9184</v>
      </c>
    </row>
    <row r="4588" spans="1:1" x14ac:dyDescent="0.45">
      <c r="A4588" s="3" t="s">
        <v>9185</v>
      </c>
    </row>
    <row r="4589" spans="1:1" x14ac:dyDescent="0.45">
      <c r="A4589" s="3" t="s">
        <v>9186</v>
      </c>
    </row>
    <row r="4590" spans="1:1" x14ac:dyDescent="0.45">
      <c r="A4590" s="3" t="s">
        <v>9187</v>
      </c>
    </row>
    <row r="4591" spans="1:1" x14ac:dyDescent="0.45">
      <c r="A4591" s="3" t="s">
        <v>9188</v>
      </c>
    </row>
    <row r="4592" spans="1:1" x14ac:dyDescent="0.45">
      <c r="A4592" s="3" t="s">
        <v>9189</v>
      </c>
    </row>
    <row r="4593" spans="1:1" x14ac:dyDescent="0.45">
      <c r="A4593" s="3" t="s">
        <v>9190</v>
      </c>
    </row>
    <row r="4594" spans="1:1" x14ac:dyDescent="0.45">
      <c r="A4594" s="3" t="s">
        <v>9191</v>
      </c>
    </row>
    <row r="4595" spans="1:1" x14ac:dyDescent="0.45">
      <c r="A4595" s="3" t="s">
        <v>9192</v>
      </c>
    </row>
    <row r="4596" spans="1:1" x14ac:dyDescent="0.45">
      <c r="A4596" s="3" t="s">
        <v>9193</v>
      </c>
    </row>
    <row r="4597" spans="1:1" x14ac:dyDescent="0.45">
      <c r="A4597" s="3" t="s">
        <v>9194</v>
      </c>
    </row>
    <row r="4598" spans="1:1" x14ac:dyDescent="0.45">
      <c r="A4598" s="3" t="s">
        <v>9195</v>
      </c>
    </row>
    <row r="4599" spans="1:1" x14ac:dyDescent="0.45">
      <c r="A4599" s="3" t="s">
        <v>9196</v>
      </c>
    </row>
    <row r="4600" spans="1:1" x14ac:dyDescent="0.45">
      <c r="A4600" s="3" t="s">
        <v>9197</v>
      </c>
    </row>
    <row r="4601" spans="1:1" x14ac:dyDescent="0.45">
      <c r="A4601" s="3" t="s">
        <v>9198</v>
      </c>
    </row>
    <row r="4602" spans="1:1" x14ac:dyDescent="0.45">
      <c r="A4602" s="3" t="s">
        <v>9199</v>
      </c>
    </row>
    <row r="4603" spans="1:1" x14ac:dyDescent="0.45">
      <c r="A4603" s="3" t="s">
        <v>9200</v>
      </c>
    </row>
    <row r="4604" spans="1:1" x14ac:dyDescent="0.45">
      <c r="A4604" s="3" t="s">
        <v>9201</v>
      </c>
    </row>
    <row r="4605" spans="1:1" x14ac:dyDescent="0.45">
      <c r="A4605" s="3" t="s">
        <v>9202</v>
      </c>
    </row>
    <row r="4606" spans="1:1" x14ac:dyDescent="0.45">
      <c r="A4606" s="3" t="s">
        <v>9203</v>
      </c>
    </row>
    <row r="4607" spans="1:1" x14ac:dyDescent="0.45">
      <c r="A4607" s="3" t="s">
        <v>9204</v>
      </c>
    </row>
    <row r="4608" spans="1:1" x14ac:dyDescent="0.45">
      <c r="A4608" s="3" t="s">
        <v>9205</v>
      </c>
    </row>
    <row r="4609" spans="1:1" x14ac:dyDescent="0.45">
      <c r="A4609" s="3" t="s">
        <v>9206</v>
      </c>
    </row>
    <row r="4610" spans="1:1" x14ac:dyDescent="0.45">
      <c r="A4610" s="3" t="s">
        <v>9207</v>
      </c>
    </row>
    <row r="4611" spans="1:1" x14ac:dyDescent="0.45">
      <c r="A4611" s="3" t="s">
        <v>9208</v>
      </c>
    </row>
    <row r="4612" spans="1:1" x14ac:dyDescent="0.45">
      <c r="A4612" s="3" t="s">
        <v>9209</v>
      </c>
    </row>
    <row r="4613" spans="1:1" x14ac:dyDescent="0.45">
      <c r="A4613" s="3" t="s">
        <v>9210</v>
      </c>
    </row>
    <row r="4614" spans="1:1" x14ac:dyDescent="0.45">
      <c r="A4614" s="3" t="s">
        <v>9211</v>
      </c>
    </row>
    <row r="4615" spans="1:1" x14ac:dyDescent="0.45">
      <c r="A4615" s="3" t="s">
        <v>9212</v>
      </c>
    </row>
    <row r="4616" spans="1:1" x14ac:dyDescent="0.45">
      <c r="A4616" s="3" t="s">
        <v>9213</v>
      </c>
    </row>
    <row r="4617" spans="1:1" x14ac:dyDescent="0.45">
      <c r="A4617" s="3" t="s">
        <v>9214</v>
      </c>
    </row>
    <row r="4618" spans="1:1" x14ac:dyDescent="0.45">
      <c r="A4618" s="3" t="s">
        <v>9215</v>
      </c>
    </row>
    <row r="4619" spans="1:1" x14ac:dyDescent="0.45">
      <c r="A4619" s="3" t="s">
        <v>9216</v>
      </c>
    </row>
    <row r="4620" spans="1:1" x14ac:dyDescent="0.45">
      <c r="A4620" s="3" t="s">
        <v>9217</v>
      </c>
    </row>
    <row r="4621" spans="1:1" x14ac:dyDescent="0.45">
      <c r="A4621" s="3" t="s">
        <v>9218</v>
      </c>
    </row>
    <row r="4622" spans="1:1" x14ac:dyDescent="0.45">
      <c r="A4622" s="3" t="s">
        <v>9219</v>
      </c>
    </row>
    <row r="4623" spans="1:1" x14ac:dyDescent="0.45">
      <c r="A4623" s="3" t="s">
        <v>9220</v>
      </c>
    </row>
    <row r="4624" spans="1:1" x14ac:dyDescent="0.45">
      <c r="A4624" s="3" t="s">
        <v>9221</v>
      </c>
    </row>
    <row r="4625" spans="1:1" x14ac:dyDescent="0.45">
      <c r="A4625" s="3" t="s">
        <v>9222</v>
      </c>
    </row>
    <row r="4626" spans="1:1" x14ac:dyDescent="0.45">
      <c r="A4626" s="3" t="s">
        <v>9223</v>
      </c>
    </row>
    <row r="4627" spans="1:1" x14ac:dyDescent="0.45">
      <c r="A4627" s="3" t="s">
        <v>9224</v>
      </c>
    </row>
    <row r="4628" spans="1:1" x14ac:dyDescent="0.45">
      <c r="A4628" s="3" t="s">
        <v>9225</v>
      </c>
    </row>
    <row r="4629" spans="1:1" x14ac:dyDescent="0.45">
      <c r="A4629" s="3" t="s">
        <v>9226</v>
      </c>
    </row>
    <row r="4630" spans="1:1" x14ac:dyDescent="0.45">
      <c r="A4630" s="3" t="s">
        <v>9227</v>
      </c>
    </row>
    <row r="4631" spans="1:1" x14ac:dyDescent="0.45">
      <c r="A4631" s="3" t="s">
        <v>9228</v>
      </c>
    </row>
    <row r="4632" spans="1:1" x14ac:dyDescent="0.45">
      <c r="A4632" s="3" t="s">
        <v>9229</v>
      </c>
    </row>
    <row r="4633" spans="1:1" x14ac:dyDescent="0.45">
      <c r="A4633" s="3" t="s">
        <v>9230</v>
      </c>
    </row>
    <row r="4634" spans="1:1" x14ac:dyDescent="0.45">
      <c r="A4634" s="3" t="s">
        <v>9231</v>
      </c>
    </row>
    <row r="4635" spans="1:1" x14ac:dyDescent="0.45">
      <c r="A4635" s="3" t="s">
        <v>9232</v>
      </c>
    </row>
    <row r="4636" spans="1:1" x14ac:dyDescent="0.45">
      <c r="A4636" s="3" t="s">
        <v>9233</v>
      </c>
    </row>
    <row r="4637" spans="1:1" x14ac:dyDescent="0.45">
      <c r="A4637" s="3" t="s">
        <v>9234</v>
      </c>
    </row>
    <row r="4638" spans="1:1" x14ac:dyDescent="0.45">
      <c r="A4638" s="3" t="s">
        <v>9235</v>
      </c>
    </row>
    <row r="4639" spans="1:1" x14ac:dyDescent="0.45">
      <c r="A4639" s="3" t="s">
        <v>9236</v>
      </c>
    </row>
    <row r="4640" spans="1:1" x14ac:dyDescent="0.45">
      <c r="A4640" s="3" t="s">
        <v>9237</v>
      </c>
    </row>
    <row r="4641" spans="1:1" x14ac:dyDescent="0.45">
      <c r="A4641" s="3" t="s">
        <v>9238</v>
      </c>
    </row>
    <row r="4642" spans="1:1" x14ac:dyDescent="0.45">
      <c r="A4642" s="3" t="s">
        <v>9239</v>
      </c>
    </row>
    <row r="4643" spans="1:1" x14ac:dyDescent="0.45">
      <c r="A4643" s="3" t="s">
        <v>9240</v>
      </c>
    </row>
    <row r="4644" spans="1:1" x14ac:dyDescent="0.45">
      <c r="A4644" s="3" t="s">
        <v>9241</v>
      </c>
    </row>
    <row r="4645" spans="1:1" x14ac:dyDescent="0.45">
      <c r="A4645" s="3" t="s">
        <v>9242</v>
      </c>
    </row>
    <row r="4646" spans="1:1" x14ac:dyDescent="0.45">
      <c r="A4646" s="3" t="s">
        <v>9243</v>
      </c>
    </row>
    <row r="4647" spans="1:1" x14ac:dyDescent="0.45">
      <c r="A4647" s="3" t="s">
        <v>9244</v>
      </c>
    </row>
    <row r="4648" spans="1:1" x14ac:dyDescent="0.45">
      <c r="A4648" s="3" t="s">
        <v>9245</v>
      </c>
    </row>
    <row r="4649" spans="1:1" x14ac:dyDescent="0.45">
      <c r="A4649" s="3" t="s">
        <v>9246</v>
      </c>
    </row>
    <row r="4650" spans="1:1" x14ac:dyDescent="0.45">
      <c r="A4650" s="3" t="s">
        <v>9247</v>
      </c>
    </row>
    <row r="4651" spans="1:1" x14ac:dyDescent="0.45">
      <c r="A4651" s="3" t="s">
        <v>9248</v>
      </c>
    </row>
    <row r="4652" spans="1:1" x14ac:dyDescent="0.45">
      <c r="A4652" s="3" t="s">
        <v>9249</v>
      </c>
    </row>
    <row r="4653" spans="1:1" x14ac:dyDescent="0.45">
      <c r="A4653" s="3" t="s">
        <v>9250</v>
      </c>
    </row>
    <row r="4654" spans="1:1" x14ac:dyDescent="0.45">
      <c r="A4654" s="3" t="s">
        <v>9251</v>
      </c>
    </row>
    <row r="4655" spans="1:1" x14ac:dyDescent="0.45">
      <c r="A4655" s="3" t="s">
        <v>9252</v>
      </c>
    </row>
    <row r="4656" spans="1:1" x14ac:dyDescent="0.45">
      <c r="A4656" s="3" t="s">
        <v>9253</v>
      </c>
    </row>
    <row r="4657" spans="1:1" x14ac:dyDescent="0.45">
      <c r="A4657" s="3" t="s">
        <v>9254</v>
      </c>
    </row>
    <row r="4658" spans="1:1" x14ac:dyDescent="0.45">
      <c r="A4658" s="3" t="s">
        <v>9255</v>
      </c>
    </row>
    <row r="4659" spans="1:1" x14ac:dyDescent="0.45">
      <c r="A4659" s="3" t="s">
        <v>9256</v>
      </c>
    </row>
    <row r="4660" spans="1:1" x14ac:dyDescent="0.45">
      <c r="A4660" s="3" t="s">
        <v>9257</v>
      </c>
    </row>
    <row r="4661" spans="1:1" x14ac:dyDescent="0.45">
      <c r="A4661" s="3" t="s">
        <v>9258</v>
      </c>
    </row>
    <row r="4662" spans="1:1" x14ac:dyDescent="0.45">
      <c r="A4662" s="3" t="s">
        <v>9259</v>
      </c>
    </row>
    <row r="4663" spans="1:1" x14ac:dyDescent="0.45">
      <c r="A4663" s="3" t="s">
        <v>9260</v>
      </c>
    </row>
    <row r="4664" spans="1:1" x14ac:dyDescent="0.45">
      <c r="A4664" s="3" t="s">
        <v>9261</v>
      </c>
    </row>
    <row r="4665" spans="1:1" x14ac:dyDescent="0.45">
      <c r="A4665" s="3" t="s">
        <v>9262</v>
      </c>
    </row>
    <row r="4666" spans="1:1" x14ac:dyDescent="0.45">
      <c r="A4666" s="3" t="s">
        <v>9263</v>
      </c>
    </row>
    <row r="4667" spans="1:1" x14ac:dyDescent="0.45">
      <c r="A4667" s="3" t="s">
        <v>9264</v>
      </c>
    </row>
    <row r="4668" spans="1:1" x14ac:dyDescent="0.45">
      <c r="A4668" s="3" t="s">
        <v>9265</v>
      </c>
    </row>
    <row r="4669" spans="1:1" x14ac:dyDescent="0.45">
      <c r="A4669" s="3" t="s">
        <v>9266</v>
      </c>
    </row>
    <row r="4670" spans="1:1" x14ac:dyDescent="0.45">
      <c r="A4670" s="3" t="s">
        <v>9267</v>
      </c>
    </row>
    <row r="4671" spans="1:1" x14ac:dyDescent="0.45">
      <c r="A4671" s="3" t="s">
        <v>9268</v>
      </c>
    </row>
    <row r="4672" spans="1:1" x14ac:dyDescent="0.45">
      <c r="A4672" s="3" t="s">
        <v>9269</v>
      </c>
    </row>
    <row r="4673" spans="1:1" x14ac:dyDescent="0.45">
      <c r="A4673" s="3" t="s">
        <v>9270</v>
      </c>
    </row>
    <row r="4674" spans="1:1" x14ac:dyDescent="0.45">
      <c r="A4674" s="3" t="s">
        <v>9271</v>
      </c>
    </row>
    <row r="4675" spans="1:1" x14ac:dyDescent="0.45">
      <c r="A4675" s="3" t="s">
        <v>9272</v>
      </c>
    </row>
    <row r="4676" spans="1:1" x14ac:dyDescent="0.45">
      <c r="A4676" s="3" t="s">
        <v>9273</v>
      </c>
    </row>
    <row r="4677" spans="1:1" x14ac:dyDescent="0.45">
      <c r="A4677" s="3" t="s">
        <v>9274</v>
      </c>
    </row>
    <row r="4678" spans="1:1" x14ac:dyDescent="0.45">
      <c r="A4678" s="3" t="s">
        <v>9275</v>
      </c>
    </row>
    <row r="4679" spans="1:1" x14ac:dyDescent="0.45">
      <c r="A4679" s="3" t="s">
        <v>9276</v>
      </c>
    </row>
    <row r="4680" spans="1:1" x14ac:dyDescent="0.45">
      <c r="A4680" s="3" t="s">
        <v>9277</v>
      </c>
    </row>
    <row r="4681" spans="1:1" x14ac:dyDescent="0.45">
      <c r="A4681" s="3" t="s">
        <v>9278</v>
      </c>
    </row>
    <row r="4682" spans="1:1" x14ac:dyDescent="0.45">
      <c r="A4682" s="3" t="s">
        <v>9279</v>
      </c>
    </row>
    <row r="4683" spans="1:1" x14ac:dyDescent="0.45">
      <c r="A4683" s="3" t="s">
        <v>9280</v>
      </c>
    </row>
    <row r="4684" spans="1:1" x14ac:dyDescent="0.45">
      <c r="A4684" s="3" t="s">
        <v>9281</v>
      </c>
    </row>
    <row r="4685" spans="1:1" x14ac:dyDescent="0.45">
      <c r="A4685" s="3" t="s">
        <v>9282</v>
      </c>
    </row>
    <row r="4686" spans="1:1" x14ac:dyDescent="0.45">
      <c r="A4686" s="3" t="s">
        <v>9283</v>
      </c>
    </row>
    <row r="4687" spans="1:1" x14ac:dyDescent="0.45">
      <c r="A4687" s="3" t="s">
        <v>9284</v>
      </c>
    </row>
    <row r="4688" spans="1:1" x14ac:dyDescent="0.45">
      <c r="A4688" s="3" t="s">
        <v>9285</v>
      </c>
    </row>
    <row r="4689" spans="1:1" x14ac:dyDescent="0.45">
      <c r="A4689" s="3" t="s">
        <v>9286</v>
      </c>
    </row>
    <row r="4690" spans="1:1" x14ac:dyDescent="0.45">
      <c r="A4690" s="3" t="s">
        <v>9287</v>
      </c>
    </row>
    <row r="4691" spans="1:1" x14ac:dyDescent="0.45">
      <c r="A4691" s="3" t="s">
        <v>9288</v>
      </c>
    </row>
    <row r="4692" spans="1:1" x14ac:dyDescent="0.45">
      <c r="A4692" s="3" t="s">
        <v>9289</v>
      </c>
    </row>
    <row r="4693" spans="1:1" x14ac:dyDescent="0.45">
      <c r="A4693" s="3" t="s">
        <v>9290</v>
      </c>
    </row>
    <row r="4694" spans="1:1" x14ac:dyDescent="0.45">
      <c r="A4694" s="3" t="s">
        <v>9291</v>
      </c>
    </row>
    <row r="4695" spans="1:1" x14ac:dyDescent="0.45">
      <c r="A4695" s="3" t="s">
        <v>9292</v>
      </c>
    </row>
    <row r="4696" spans="1:1" x14ac:dyDescent="0.45">
      <c r="A4696" s="3" t="s">
        <v>9293</v>
      </c>
    </row>
    <row r="4697" spans="1:1" x14ac:dyDescent="0.45">
      <c r="A4697" s="3" t="s">
        <v>9294</v>
      </c>
    </row>
    <row r="4698" spans="1:1" x14ac:dyDescent="0.45">
      <c r="A4698" s="3" t="s">
        <v>9295</v>
      </c>
    </row>
    <row r="4699" spans="1:1" x14ac:dyDescent="0.45">
      <c r="A4699" s="3" t="s">
        <v>9296</v>
      </c>
    </row>
    <row r="4700" spans="1:1" x14ac:dyDescent="0.45">
      <c r="A4700" s="3" t="s">
        <v>9297</v>
      </c>
    </row>
    <row r="4701" spans="1:1" x14ac:dyDescent="0.45">
      <c r="A4701" s="3" t="s">
        <v>9298</v>
      </c>
    </row>
    <row r="4702" spans="1:1" x14ac:dyDescent="0.45">
      <c r="A4702" s="3" t="s">
        <v>9299</v>
      </c>
    </row>
    <row r="4703" spans="1:1" x14ac:dyDescent="0.45">
      <c r="A4703" s="3" t="s">
        <v>9300</v>
      </c>
    </row>
    <row r="4704" spans="1:1" x14ac:dyDescent="0.45">
      <c r="A4704" s="3" t="s">
        <v>9301</v>
      </c>
    </row>
    <row r="4705" spans="1:1" x14ac:dyDescent="0.45">
      <c r="A4705" s="3" t="s">
        <v>9302</v>
      </c>
    </row>
    <row r="4706" spans="1:1" x14ac:dyDescent="0.45">
      <c r="A4706" s="3" t="s">
        <v>9303</v>
      </c>
    </row>
    <row r="4707" spans="1:1" x14ac:dyDescent="0.45">
      <c r="A4707" s="3" t="s">
        <v>9304</v>
      </c>
    </row>
    <row r="4708" spans="1:1" x14ac:dyDescent="0.45">
      <c r="A4708" s="3" t="s">
        <v>9305</v>
      </c>
    </row>
    <row r="4709" spans="1:1" x14ac:dyDescent="0.45">
      <c r="A4709" s="3" t="s">
        <v>9306</v>
      </c>
    </row>
    <row r="4710" spans="1:1" x14ac:dyDescent="0.45">
      <c r="A4710" s="3" t="s">
        <v>9307</v>
      </c>
    </row>
    <row r="4711" spans="1:1" x14ac:dyDescent="0.45">
      <c r="A4711" s="3" t="s">
        <v>9308</v>
      </c>
    </row>
    <row r="4712" spans="1:1" x14ac:dyDescent="0.45">
      <c r="A4712" s="3" t="s">
        <v>9309</v>
      </c>
    </row>
    <row r="4713" spans="1:1" x14ac:dyDescent="0.45">
      <c r="A4713" s="3" t="s">
        <v>9310</v>
      </c>
    </row>
    <row r="4714" spans="1:1" x14ac:dyDescent="0.45">
      <c r="A4714" s="3" t="s">
        <v>9311</v>
      </c>
    </row>
    <row r="4715" spans="1:1" x14ac:dyDescent="0.45">
      <c r="A4715" s="3" t="s">
        <v>9312</v>
      </c>
    </row>
    <row r="4716" spans="1:1" x14ac:dyDescent="0.45">
      <c r="A4716" s="3" t="s">
        <v>9313</v>
      </c>
    </row>
    <row r="4717" spans="1:1" x14ac:dyDescent="0.45">
      <c r="A4717" s="3" t="s">
        <v>9314</v>
      </c>
    </row>
    <row r="4718" spans="1:1" x14ac:dyDescent="0.45">
      <c r="A4718" s="3" t="s">
        <v>9315</v>
      </c>
    </row>
    <row r="4719" spans="1:1" x14ac:dyDescent="0.45">
      <c r="A4719" s="3" t="s">
        <v>9316</v>
      </c>
    </row>
    <row r="4720" spans="1:1" x14ac:dyDescent="0.45">
      <c r="A4720" s="3" t="s">
        <v>9317</v>
      </c>
    </row>
    <row r="4721" spans="1:1" x14ac:dyDescent="0.45">
      <c r="A4721" s="3" t="s">
        <v>9318</v>
      </c>
    </row>
    <row r="4722" spans="1:1" x14ac:dyDescent="0.45">
      <c r="A4722" s="3" t="s">
        <v>9319</v>
      </c>
    </row>
    <row r="4723" spans="1:1" x14ac:dyDescent="0.45">
      <c r="A4723" s="3" t="s">
        <v>9320</v>
      </c>
    </row>
    <row r="4724" spans="1:1" x14ac:dyDescent="0.45">
      <c r="A4724" s="3" t="s">
        <v>9321</v>
      </c>
    </row>
    <row r="4725" spans="1:1" x14ac:dyDescent="0.45">
      <c r="A4725" s="3" t="s">
        <v>9322</v>
      </c>
    </row>
    <row r="4726" spans="1:1" x14ac:dyDescent="0.45">
      <c r="A4726" s="3" t="s">
        <v>9323</v>
      </c>
    </row>
    <row r="4727" spans="1:1" x14ac:dyDescent="0.45">
      <c r="A4727" s="3" t="s">
        <v>9324</v>
      </c>
    </row>
    <row r="4728" spans="1:1" x14ac:dyDescent="0.45">
      <c r="A4728" s="3" t="s">
        <v>9325</v>
      </c>
    </row>
    <row r="4729" spans="1:1" x14ac:dyDescent="0.45">
      <c r="A4729" s="3" t="s">
        <v>9326</v>
      </c>
    </row>
    <row r="4730" spans="1:1" x14ac:dyDescent="0.45">
      <c r="A4730" s="3" t="s">
        <v>9327</v>
      </c>
    </row>
    <row r="4731" spans="1:1" x14ac:dyDescent="0.45">
      <c r="A4731" s="3" t="s">
        <v>9328</v>
      </c>
    </row>
    <row r="4732" spans="1:1" x14ac:dyDescent="0.45">
      <c r="A4732" s="3" t="s">
        <v>9329</v>
      </c>
    </row>
    <row r="4733" spans="1:1" x14ac:dyDescent="0.45">
      <c r="A4733" s="3" t="s">
        <v>9330</v>
      </c>
    </row>
    <row r="4734" spans="1:1" x14ac:dyDescent="0.45">
      <c r="A4734" s="3" t="s">
        <v>9331</v>
      </c>
    </row>
    <row r="4735" spans="1:1" x14ac:dyDescent="0.45">
      <c r="A4735" s="3" t="s">
        <v>9332</v>
      </c>
    </row>
    <row r="4736" spans="1:1" x14ac:dyDescent="0.45">
      <c r="A4736" s="3" t="s">
        <v>9333</v>
      </c>
    </row>
    <row r="4737" spans="1:1" x14ac:dyDescent="0.45">
      <c r="A4737" s="3" t="s">
        <v>9334</v>
      </c>
    </row>
    <row r="4738" spans="1:1" x14ac:dyDescent="0.45">
      <c r="A4738" s="3" t="s">
        <v>9335</v>
      </c>
    </row>
    <row r="4739" spans="1:1" x14ac:dyDescent="0.45">
      <c r="A4739" s="3" t="s">
        <v>9336</v>
      </c>
    </row>
    <row r="4740" spans="1:1" x14ac:dyDescent="0.45">
      <c r="A4740" s="3" t="s">
        <v>9337</v>
      </c>
    </row>
    <row r="4741" spans="1:1" x14ac:dyDescent="0.45">
      <c r="A4741" s="3" t="s">
        <v>9338</v>
      </c>
    </row>
    <row r="4742" spans="1:1" x14ac:dyDescent="0.45">
      <c r="A4742" s="3" t="s">
        <v>9339</v>
      </c>
    </row>
    <row r="4743" spans="1:1" x14ac:dyDescent="0.45">
      <c r="A4743" s="3" t="s">
        <v>9340</v>
      </c>
    </row>
    <row r="4744" spans="1:1" x14ac:dyDescent="0.45">
      <c r="A4744" s="3" t="s">
        <v>9341</v>
      </c>
    </row>
    <row r="4745" spans="1:1" x14ac:dyDescent="0.45">
      <c r="A4745" s="3" t="s">
        <v>9342</v>
      </c>
    </row>
    <row r="4746" spans="1:1" x14ac:dyDescent="0.45">
      <c r="A4746" s="3" t="s">
        <v>9343</v>
      </c>
    </row>
    <row r="4747" spans="1:1" x14ac:dyDescent="0.45">
      <c r="A4747" s="3" t="s">
        <v>9344</v>
      </c>
    </row>
    <row r="4748" spans="1:1" x14ac:dyDescent="0.45">
      <c r="A4748" s="3" t="s">
        <v>9345</v>
      </c>
    </row>
    <row r="4749" spans="1:1" x14ac:dyDescent="0.45">
      <c r="A4749" s="3" t="s">
        <v>9346</v>
      </c>
    </row>
    <row r="4750" spans="1:1" x14ac:dyDescent="0.45">
      <c r="A4750" s="3" t="s">
        <v>9347</v>
      </c>
    </row>
    <row r="4751" spans="1:1" x14ac:dyDescent="0.45">
      <c r="A4751" s="3" t="s">
        <v>9348</v>
      </c>
    </row>
    <row r="4752" spans="1:1" x14ac:dyDescent="0.45">
      <c r="A4752" s="3" t="s">
        <v>9349</v>
      </c>
    </row>
    <row r="4753" spans="1:1" x14ac:dyDescent="0.45">
      <c r="A4753" s="3" t="s">
        <v>9350</v>
      </c>
    </row>
    <row r="4754" spans="1:1" x14ac:dyDescent="0.45">
      <c r="A4754" s="3" t="s">
        <v>9351</v>
      </c>
    </row>
    <row r="4755" spans="1:1" x14ac:dyDescent="0.45">
      <c r="A4755" s="3" t="s">
        <v>9352</v>
      </c>
    </row>
    <row r="4756" spans="1:1" x14ac:dyDescent="0.45">
      <c r="A4756" s="3" t="s">
        <v>9353</v>
      </c>
    </row>
    <row r="4757" spans="1:1" x14ac:dyDescent="0.45">
      <c r="A4757" s="3" t="s">
        <v>9354</v>
      </c>
    </row>
    <row r="4758" spans="1:1" x14ac:dyDescent="0.45">
      <c r="A4758" s="3" t="s">
        <v>9355</v>
      </c>
    </row>
    <row r="4759" spans="1:1" x14ac:dyDescent="0.45">
      <c r="A4759" s="3" t="s">
        <v>9356</v>
      </c>
    </row>
    <row r="4760" spans="1:1" x14ac:dyDescent="0.45">
      <c r="A4760" s="3" t="s">
        <v>9357</v>
      </c>
    </row>
    <row r="4761" spans="1:1" x14ac:dyDescent="0.45">
      <c r="A4761" s="3" t="s">
        <v>9358</v>
      </c>
    </row>
    <row r="4762" spans="1:1" x14ac:dyDescent="0.45">
      <c r="A4762" s="3" t="s">
        <v>9359</v>
      </c>
    </row>
    <row r="4763" spans="1:1" x14ac:dyDescent="0.45">
      <c r="A4763" s="3" t="s">
        <v>9360</v>
      </c>
    </row>
    <row r="4764" spans="1:1" x14ac:dyDescent="0.45">
      <c r="A4764" s="3" t="s">
        <v>9361</v>
      </c>
    </row>
    <row r="4765" spans="1:1" x14ac:dyDescent="0.45">
      <c r="A4765" s="3" t="s">
        <v>9362</v>
      </c>
    </row>
    <row r="4766" spans="1:1" x14ac:dyDescent="0.45">
      <c r="A4766" s="3" t="s">
        <v>9363</v>
      </c>
    </row>
    <row r="4767" spans="1:1" x14ac:dyDescent="0.45">
      <c r="A4767" s="3" t="s">
        <v>9364</v>
      </c>
    </row>
    <row r="4768" spans="1:1" x14ac:dyDescent="0.45">
      <c r="A4768" s="3" t="s">
        <v>9365</v>
      </c>
    </row>
    <row r="4769" spans="1:1" x14ac:dyDescent="0.45">
      <c r="A4769" s="3" t="s">
        <v>9366</v>
      </c>
    </row>
    <row r="4770" spans="1:1" x14ac:dyDescent="0.45">
      <c r="A4770" s="3" t="s">
        <v>9367</v>
      </c>
    </row>
    <row r="4771" spans="1:1" x14ac:dyDescent="0.45">
      <c r="A4771" s="3" t="s">
        <v>9368</v>
      </c>
    </row>
    <row r="4772" spans="1:1" x14ac:dyDescent="0.45">
      <c r="A4772" s="3" t="s">
        <v>9369</v>
      </c>
    </row>
    <row r="4773" spans="1:1" x14ac:dyDescent="0.45">
      <c r="A4773" s="3" t="s">
        <v>9370</v>
      </c>
    </row>
    <row r="4774" spans="1:1" x14ac:dyDescent="0.45">
      <c r="A4774" s="3" t="s">
        <v>9371</v>
      </c>
    </row>
    <row r="4775" spans="1:1" x14ac:dyDescent="0.45">
      <c r="A4775" s="3" t="s">
        <v>9372</v>
      </c>
    </row>
    <row r="4776" spans="1:1" x14ac:dyDescent="0.45">
      <c r="A4776" s="3" t="s">
        <v>9373</v>
      </c>
    </row>
    <row r="4777" spans="1:1" x14ac:dyDescent="0.45">
      <c r="A4777" s="3" t="s">
        <v>9374</v>
      </c>
    </row>
    <row r="4778" spans="1:1" x14ac:dyDescent="0.45">
      <c r="A4778" s="3" t="s">
        <v>9375</v>
      </c>
    </row>
    <row r="4779" spans="1:1" x14ac:dyDescent="0.45">
      <c r="A4779" s="3" t="s">
        <v>9376</v>
      </c>
    </row>
    <row r="4780" spans="1:1" x14ac:dyDescent="0.45">
      <c r="A4780" s="3" t="s">
        <v>9377</v>
      </c>
    </row>
    <row r="4781" spans="1:1" x14ac:dyDescent="0.45">
      <c r="A4781" s="3" t="s">
        <v>9378</v>
      </c>
    </row>
    <row r="4782" spans="1:1" x14ac:dyDescent="0.45">
      <c r="A4782" s="3" t="s">
        <v>9379</v>
      </c>
    </row>
    <row r="4783" spans="1:1" x14ac:dyDescent="0.45">
      <c r="A4783" s="3" t="s">
        <v>9380</v>
      </c>
    </row>
    <row r="4784" spans="1:1" x14ac:dyDescent="0.45">
      <c r="A4784" s="3" t="s">
        <v>9381</v>
      </c>
    </row>
    <row r="4785" spans="1:1" x14ac:dyDescent="0.45">
      <c r="A4785" s="3" t="s">
        <v>9382</v>
      </c>
    </row>
    <row r="4786" spans="1:1" x14ac:dyDescent="0.45">
      <c r="A4786" s="3" t="s">
        <v>9383</v>
      </c>
    </row>
    <row r="4787" spans="1:1" x14ac:dyDescent="0.45">
      <c r="A4787" s="3" t="s">
        <v>9384</v>
      </c>
    </row>
    <row r="4788" spans="1:1" x14ac:dyDescent="0.45">
      <c r="A4788" s="3" t="s">
        <v>9385</v>
      </c>
    </row>
    <row r="4789" spans="1:1" x14ac:dyDescent="0.45">
      <c r="A4789" s="3" t="s">
        <v>9386</v>
      </c>
    </row>
    <row r="4790" spans="1:1" x14ac:dyDescent="0.45">
      <c r="A4790" s="3" t="s">
        <v>9387</v>
      </c>
    </row>
    <row r="4791" spans="1:1" x14ac:dyDescent="0.45">
      <c r="A4791" s="3" t="s">
        <v>9388</v>
      </c>
    </row>
    <row r="4792" spans="1:1" x14ac:dyDescent="0.45">
      <c r="A4792" s="3" t="s">
        <v>9389</v>
      </c>
    </row>
    <row r="4793" spans="1:1" x14ac:dyDescent="0.45">
      <c r="A4793" s="3" t="s">
        <v>9390</v>
      </c>
    </row>
    <row r="4794" spans="1:1" x14ac:dyDescent="0.45">
      <c r="A4794" s="3" t="s">
        <v>9391</v>
      </c>
    </row>
    <row r="4795" spans="1:1" x14ac:dyDescent="0.45">
      <c r="A4795" s="3" t="s">
        <v>9392</v>
      </c>
    </row>
    <row r="4796" spans="1:1" x14ac:dyDescent="0.45">
      <c r="A4796" s="3" t="s">
        <v>9393</v>
      </c>
    </row>
    <row r="4797" spans="1:1" x14ac:dyDescent="0.45">
      <c r="A4797" s="3" t="s">
        <v>9394</v>
      </c>
    </row>
    <row r="4798" spans="1:1" x14ac:dyDescent="0.45">
      <c r="A4798" s="3" t="s">
        <v>9395</v>
      </c>
    </row>
    <row r="4799" spans="1:1" x14ac:dyDescent="0.45">
      <c r="A4799" s="3" t="s">
        <v>9396</v>
      </c>
    </row>
    <row r="4800" spans="1:1" x14ac:dyDescent="0.45">
      <c r="A4800" s="3" t="s">
        <v>9397</v>
      </c>
    </row>
    <row r="4801" spans="1:1" x14ac:dyDescent="0.45">
      <c r="A4801" s="3" t="s">
        <v>9398</v>
      </c>
    </row>
    <row r="4802" spans="1:1" x14ac:dyDescent="0.45">
      <c r="A4802" s="3" t="s">
        <v>9399</v>
      </c>
    </row>
    <row r="4803" spans="1:1" x14ac:dyDescent="0.45">
      <c r="A4803" s="3" t="s">
        <v>9400</v>
      </c>
    </row>
    <row r="4804" spans="1:1" x14ac:dyDescent="0.45">
      <c r="A4804" s="3" t="s">
        <v>9401</v>
      </c>
    </row>
    <row r="4805" spans="1:1" x14ac:dyDescent="0.45">
      <c r="A4805" s="3" t="s">
        <v>9402</v>
      </c>
    </row>
    <row r="4806" spans="1:1" x14ac:dyDescent="0.45">
      <c r="A4806" s="3" t="s">
        <v>9403</v>
      </c>
    </row>
    <row r="4807" spans="1:1" x14ac:dyDescent="0.45">
      <c r="A4807" s="3" t="s">
        <v>9404</v>
      </c>
    </row>
    <row r="4808" spans="1:1" x14ac:dyDescent="0.45">
      <c r="A4808" s="3" t="s">
        <v>9405</v>
      </c>
    </row>
    <row r="4809" spans="1:1" x14ac:dyDescent="0.45">
      <c r="A4809" s="3" t="s">
        <v>9406</v>
      </c>
    </row>
    <row r="4810" spans="1:1" x14ac:dyDescent="0.45">
      <c r="A4810" s="3" t="s">
        <v>9407</v>
      </c>
    </row>
    <row r="4811" spans="1:1" x14ac:dyDescent="0.45">
      <c r="A4811" s="3" t="s">
        <v>9408</v>
      </c>
    </row>
    <row r="4812" spans="1:1" x14ac:dyDescent="0.45">
      <c r="A4812" s="3" t="s">
        <v>9409</v>
      </c>
    </row>
    <row r="4813" spans="1:1" x14ac:dyDescent="0.45">
      <c r="A4813" s="3" t="s">
        <v>9410</v>
      </c>
    </row>
    <row r="4814" spans="1:1" x14ac:dyDescent="0.45">
      <c r="A4814" s="3" t="s">
        <v>9411</v>
      </c>
    </row>
    <row r="4815" spans="1:1" x14ac:dyDescent="0.45">
      <c r="A4815" s="3" t="s">
        <v>9412</v>
      </c>
    </row>
    <row r="4816" spans="1:1" x14ac:dyDescent="0.45">
      <c r="A4816" s="3" t="s">
        <v>9413</v>
      </c>
    </row>
    <row r="4817" spans="1:1" x14ac:dyDescent="0.45">
      <c r="A4817" s="3" t="s">
        <v>9414</v>
      </c>
    </row>
    <row r="4818" spans="1:1" x14ac:dyDescent="0.45">
      <c r="A4818" s="3" t="s">
        <v>9415</v>
      </c>
    </row>
    <row r="4819" spans="1:1" x14ac:dyDescent="0.45">
      <c r="A4819" s="3" t="s">
        <v>9416</v>
      </c>
    </row>
    <row r="4820" spans="1:1" x14ac:dyDescent="0.45">
      <c r="A4820" s="3" t="s">
        <v>9417</v>
      </c>
    </row>
    <row r="4821" spans="1:1" x14ac:dyDescent="0.45">
      <c r="A4821" s="3" t="s">
        <v>9418</v>
      </c>
    </row>
    <row r="4822" spans="1:1" x14ac:dyDescent="0.45">
      <c r="A4822" s="3" t="s">
        <v>9419</v>
      </c>
    </row>
    <row r="4823" spans="1:1" x14ac:dyDescent="0.45">
      <c r="A4823" s="3" t="s">
        <v>9420</v>
      </c>
    </row>
    <row r="4824" spans="1:1" x14ac:dyDescent="0.45">
      <c r="A4824" s="3" t="s">
        <v>9421</v>
      </c>
    </row>
    <row r="4825" spans="1:1" x14ac:dyDescent="0.45">
      <c r="A4825" s="3" t="s">
        <v>9422</v>
      </c>
    </row>
    <row r="4826" spans="1:1" x14ac:dyDescent="0.45">
      <c r="A4826" s="3" t="s">
        <v>9423</v>
      </c>
    </row>
    <row r="4827" spans="1:1" x14ac:dyDescent="0.45">
      <c r="A4827" s="3" t="s">
        <v>9424</v>
      </c>
    </row>
    <row r="4828" spans="1:1" x14ac:dyDescent="0.45">
      <c r="A4828" s="3" t="s">
        <v>9425</v>
      </c>
    </row>
    <row r="4829" spans="1:1" x14ac:dyDescent="0.45">
      <c r="A4829" s="3" t="s">
        <v>9426</v>
      </c>
    </row>
    <row r="4830" spans="1:1" x14ac:dyDescent="0.45">
      <c r="A4830" s="3" t="s">
        <v>9427</v>
      </c>
    </row>
    <row r="4831" spans="1:1" x14ac:dyDescent="0.45">
      <c r="A4831" s="3" t="s">
        <v>9428</v>
      </c>
    </row>
    <row r="4832" spans="1:1" x14ac:dyDescent="0.45">
      <c r="A4832" s="3" t="s">
        <v>9429</v>
      </c>
    </row>
    <row r="4833" spans="1:1" x14ac:dyDescent="0.45">
      <c r="A4833" s="3" t="s">
        <v>9430</v>
      </c>
    </row>
    <row r="4834" spans="1:1" x14ac:dyDescent="0.45">
      <c r="A4834" s="3" t="s">
        <v>9431</v>
      </c>
    </row>
    <row r="4835" spans="1:1" x14ac:dyDescent="0.45">
      <c r="A4835" s="3" t="s">
        <v>9432</v>
      </c>
    </row>
    <row r="4836" spans="1:1" x14ac:dyDescent="0.45">
      <c r="A4836" s="3" t="s">
        <v>9433</v>
      </c>
    </row>
    <row r="4837" spans="1:1" x14ac:dyDescent="0.45">
      <c r="A4837" s="3" t="s">
        <v>9434</v>
      </c>
    </row>
    <row r="4838" spans="1:1" x14ac:dyDescent="0.45">
      <c r="A4838" s="3" t="s">
        <v>9435</v>
      </c>
    </row>
    <row r="4839" spans="1:1" x14ac:dyDescent="0.45">
      <c r="A4839" s="3" t="s">
        <v>9436</v>
      </c>
    </row>
    <row r="4840" spans="1:1" x14ac:dyDescent="0.45">
      <c r="A4840" s="3" t="s">
        <v>9437</v>
      </c>
    </row>
    <row r="4841" spans="1:1" x14ac:dyDescent="0.45">
      <c r="A4841" s="3" t="s">
        <v>9438</v>
      </c>
    </row>
    <row r="4842" spans="1:1" x14ac:dyDescent="0.45">
      <c r="A4842" s="3" t="s">
        <v>9439</v>
      </c>
    </row>
    <row r="4843" spans="1:1" x14ac:dyDescent="0.45">
      <c r="A4843" s="3" t="s">
        <v>9440</v>
      </c>
    </row>
    <row r="4844" spans="1:1" x14ac:dyDescent="0.45">
      <c r="A4844" s="3" t="s">
        <v>9441</v>
      </c>
    </row>
    <row r="4845" spans="1:1" x14ac:dyDescent="0.45">
      <c r="A4845" s="3" t="s">
        <v>9442</v>
      </c>
    </row>
    <row r="4846" spans="1:1" x14ac:dyDescent="0.45">
      <c r="A4846" s="3" t="s">
        <v>9443</v>
      </c>
    </row>
    <row r="4847" spans="1:1" x14ac:dyDescent="0.45">
      <c r="A4847" s="3" t="s">
        <v>9444</v>
      </c>
    </row>
    <row r="4848" spans="1:1" x14ac:dyDescent="0.45">
      <c r="A4848" s="3" t="s">
        <v>9445</v>
      </c>
    </row>
    <row r="4849" spans="1:1" x14ac:dyDescent="0.45">
      <c r="A4849" s="3" t="s">
        <v>9446</v>
      </c>
    </row>
    <row r="4850" spans="1:1" x14ac:dyDescent="0.45">
      <c r="A4850" s="3" t="s">
        <v>9447</v>
      </c>
    </row>
    <row r="4851" spans="1:1" x14ac:dyDescent="0.45">
      <c r="A4851" s="3" t="s">
        <v>9448</v>
      </c>
    </row>
    <row r="4852" spans="1:1" x14ac:dyDescent="0.45">
      <c r="A4852" s="3" t="s">
        <v>9449</v>
      </c>
    </row>
    <row r="4853" spans="1:1" x14ac:dyDescent="0.45">
      <c r="A4853" s="3" t="s">
        <v>9450</v>
      </c>
    </row>
    <row r="4854" spans="1:1" x14ac:dyDescent="0.45">
      <c r="A4854" s="3" t="s">
        <v>9451</v>
      </c>
    </row>
    <row r="4855" spans="1:1" x14ac:dyDescent="0.45">
      <c r="A4855" s="3" t="s">
        <v>9452</v>
      </c>
    </row>
    <row r="4856" spans="1:1" x14ac:dyDescent="0.45">
      <c r="A4856" s="3" t="s">
        <v>9453</v>
      </c>
    </row>
    <row r="4857" spans="1:1" x14ac:dyDescent="0.45">
      <c r="A4857" s="3" t="s">
        <v>9454</v>
      </c>
    </row>
    <row r="4858" spans="1:1" x14ac:dyDescent="0.45">
      <c r="A4858" s="3" t="s">
        <v>9455</v>
      </c>
    </row>
    <row r="4859" spans="1:1" x14ac:dyDescent="0.45">
      <c r="A4859" s="3" t="s">
        <v>9456</v>
      </c>
    </row>
    <row r="4860" spans="1:1" x14ac:dyDescent="0.45">
      <c r="A4860" s="3" t="s">
        <v>9457</v>
      </c>
    </row>
    <row r="4861" spans="1:1" x14ac:dyDescent="0.45">
      <c r="A4861" s="3" t="s">
        <v>9458</v>
      </c>
    </row>
    <row r="4862" spans="1:1" x14ac:dyDescent="0.45">
      <c r="A4862" s="3" t="s">
        <v>9459</v>
      </c>
    </row>
    <row r="4863" spans="1:1" x14ac:dyDescent="0.45">
      <c r="A4863" s="3" t="s">
        <v>9460</v>
      </c>
    </row>
    <row r="4864" spans="1:1" x14ac:dyDescent="0.45">
      <c r="A4864" s="3" t="s">
        <v>9461</v>
      </c>
    </row>
    <row r="4865" spans="1:1" x14ac:dyDescent="0.45">
      <c r="A4865" s="3" t="s">
        <v>9462</v>
      </c>
    </row>
    <row r="4866" spans="1:1" x14ac:dyDescent="0.45">
      <c r="A4866" s="3" t="s">
        <v>9463</v>
      </c>
    </row>
    <row r="4867" spans="1:1" x14ac:dyDescent="0.45">
      <c r="A4867" s="3" t="s">
        <v>9464</v>
      </c>
    </row>
    <row r="4868" spans="1:1" x14ac:dyDescent="0.45">
      <c r="A4868" s="3" t="s">
        <v>9465</v>
      </c>
    </row>
    <row r="4869" spans="1:1" x14ac:dyDescent="0.45">
      <c r="A4869" s="3" t="s">
        <v>9466</v>
      </c>
    </row>
    <row r="4870" spans="1:1" x14ac:dyDescent="0.45">
      <c r="A4870" s="3" t="s">
        <v>9467</v>
      </c>
    </row>
    <row r="4871" spans="1:1" x14ac:dyDescent="0.45">
      <c r="A4871" s="3" t="s">
        <v>9468</v>
      </c>
    </row>
    <row r="4872" spans="1:1" x14ac:dyDescent="0.45">
      <c r="A4872" s="3" t="s">
        <v>9469</v>
      </c>
    </row>
    <row r="4873" spans="1:1" x14ac:dyDescent="0.45">
      <c r="A4873" s="3" t="s">
        <v>9470</v>
      </c>
    </row>
    <row r="4874" spans="1:1" x14ac:dyDescent="0.45">
      <c r="A4874" s="3" t="s">
        <v>9471</v>
      </c>
    </row>
    <row r="4875" spans="1:1" x14ac:dyDescent="0.45">
      <c r="A4875" s="3" t="s">
        <v>9472</v>
      </c>
    </row>
    <row r="4876" spans="1:1" x14ac:dyDescent="0.45">
      <c r="A4876" s="3" t="s">
        <v>9473</v>
      </c>
    </row>
    <row r="4877" spans="1:1" x14ac:dyDescent="0.45">
      <c r="A4877" s="3" t="s">
        <v>9474</v>
      </c>
    </row>
    <row r="4878" spans="1:1" x14ac:dyDescent="0.45">
      <c r="A4878" s="3" t="s">
        <v>9475</v>
      </c>
    </row>
    <row r="4879" spans="1:1" x14ac:dyDescent="0.45">
      <c r="A4879" s="3" t="s">
        <v>9476</v>
      </c>
    </row>
    <row r="4880" spans="1:1" x14ac:dyDescent="0.45">
      <c r="A4880" s="3" t="s">
        <v>9477</v>
      </c>
    </row>
    <row r="4881" spans="1:1" x14ac:dyDescent="0.45">
      <c r="A4881" s="3" t="s">
        <v>9478</v>
      </c>
    </row>
    <row r="4882" spans="1:1" x14ac:dyDescent="0.45">
      <c r="A4882" s="3" t="s">
        <v>9479</v>
      </c>
    </row>
    <row r="4883" spans="1:1" x14ac:dyDescent="0.45">
      <c r="A4883" s="3" t="s">
        <v>9480</v>
      </c>
    </row>
    <row r="4884" spans="1:1" x14ac:dyDescent="0.45">
      <c r="A4884" s="3" t="s">
        <v>9481</v>
      </c>
    </row>
    <row r="4885" spans="1:1" x14ac:dyDescent="0.45">
      <c r="A4885" s="3" t="s">
        <v>9482</v>
      </c>
    </row>
    <row r="4886" spans="1:1" x14ac:dyDescent="0.45">
      <c r="A4886" s="3" t="s">
        <v>9483</v>
      </c>
    </row>
    <row r="4887" spans="1:1" x14ac:dyDescent="0.45">
      <c r="A4887" s="3" t="s">
        <v>9484</v>
      </c>
    </row>
    <row r="4888" spans="1:1" x14ac:dyDescent="0.45">
      <c r="A4888" s="3" t="s">
        <v>9485</v>
      </c>
    </row>
    <row r="4889" spans="1:1" x14ac:dyDescent="0.45">
      <c r="A4889" s="3" t="s">
        <v>9486</v>
      </c>
    </row>
    <row r="4890" spans="1:1" x14ac:dyDescent="0.45">
      <c r="A4890" s="3" t="s">
        <v>9487</v>
      </c>
    </row>
    <row r="4891" spans="1:1" x14ac:dyDescent="0.45">
      <c r="A4891" s="3" t="s">
        <v>9488</v>
      </c>
    </row>
    <row r="4892" spans="1:1" x14ac:dyDescent="0.45">
      <c r="A4892" s="3" t="s">
        <v>9489</v>
      </c>
    </row>
    <row r="4893" spans="1:1" x14ac:dyDescent="0.45">
      <c r="A4893" s="3" t="s">
        <v>9490</v>
      </c>
    </row>
    <row r="4894" spans="1:1" x14ac:dyDescent="0.45">
      <c r="A4894" s="3" t="s">
        <v>9491</v>
      </c>
    </row>
    <row r="4895" spans="1:1" x14ac:dyDescent="0.45">
      <c r="A4895" s="3" t="s">
        <v>9492</v>
      </c>
    </row>
    <row r="4896" spans="1:1" x14ac:dyDescent="0.45">
      <c r="A4896" s="3" t="s">
        <v>9493</v>
      </c>
    </row>
    <row r="4897" spans="1:1" x14ac:dyDescent="0.45">
      <c r="A4897" s="3" t="s">
        <v>9494</v>
      </c>
    </row>
    <row r="4898" spans="1:1" x14ac:dyDescent="0.45">
      <c r="A4898" s="3" t="s">
        <v>9495</v>
      </c>
    </row>
    <row r="4899" spans="1:1" x14ac:dyDescent="0.45">
      <c r="A4899" s="3" t="s">
        <v>9496</v>
      </c>
    </row>
    <row r="4900" spans="1:1" x14ac:dyDescent="0.45">
      <c r="A4900" s="3" t="s">
        <v>9497</v>
      </c>
    </row>
    <row r="4901" spans="1:1" x14ac:dyDescent="0.45">
      <c r="A4901" s="3" t="s">
        <v>9498</v>
      </c>
    </row>
    <row r="4902" spans="1:1" x14ac:dyDescent="0.45">
      <c r="A4902" s="3" t="s">
        <v>9499</v>
      </c>
    </row>
    <row r="4903" spans="1:1" x14ac:dyDescent="0.45">
      <c r="A4903" s="3" t="s">
        <v>9500</v>
      </c>
    </row>
    <row r="4904" spans="1:1" x14ac:dyDescent="0.45">
      <c r="A4904" s="3" t="s">
        <v>9501</v>
      </c>
    </row>
    <row r="4905" spans="1:1" x14ac:dyDescent="0.45">
      <c r="A4905" s="3" t="s">
        <v>9502</v>
      </c>
    </row>
    <row r="4906" spans="1:1" x14ac:dyDescent="0.45">
      <c r="A4906" s="3" t="s">
        <v>9503</v>
      </c>
    </row>
    <row r="4907" spans="1:1" x14ac:dyDescent="0.45">
      <c r="A4907" s="3" t="s">
        <v>9504</v>
      </c>
    </row>
    <row r="4908" spans="1:1" x14ac:dyDescent="0.45">
      <c r="A4908" s="3" t="s">
        <v>9505</v>
      </c>
    </row>
    <row r="4909" spans="1:1" x14ac:dyDescent="0.45">
      <c r="A4909" s="3" t="s">
        <v>9506</v>
      </c>
    </row>
    <row r="4910" spans="1:1" x14ac:dyDescent="0.45">
      <c r="A4910" s="3" t="s">
        <v>9507</v>
      </c>
    </row>
    <row r="4911" spans="1:1" x14ac:dyDescent="0.45">
      <c r="A4911" s="3" t="s">
        <v>9508</v>
      </c>
    </row>
    <row r="4912" spans="1:1" x14ac:dyDescent="0.45">
      <c r="A4912" s="3" t="s">
        <v>9509</v>
      </c>
    </row>
    <row r="4913" spans="1:1" x14ac:dyDescent="0.45">
      <c r="A4913" s="3" t="s">
        <v>9510</v>
      </c>
    </row>
    <row r="4914" spans="1:1" x14ac:dyDescent="0.45">
      <c r="A4914" s="3" t="s">
        <v>9511</v>
      </c>
    </row>
    <row r="4915" spans="1:1" x14ac:dyDescent="0.45">
      <c r="A4915" s="3" t="s">
        <v>9512</v>
      </c>
    </row>
    <row r="4916" spans="1:1" x14ac:dyDescent="0.45">
      <c r="A4916" s="3" t="s">
        <v>9513</v>
      </c>
    </row>
    <row r="4917" spans="1:1" x14ac:dyDescent="0.45">
      <c r="A4917" s="3" t="s">
        <v>9514</v>
      </c>
    </row>
    <row r="4918" spans="1:1" x14ac:dyDescent="0.45">
      <c r="A4918" s="3" t="s">
        <v>9515</v>
      </c>
    </row>
    <row r="4919" spans="1:1" x14ac:dyDescent="0.45">
      <c r="A4919" s="3" t="s">
        <v>9516</v>
      </c>
    </row>
    <row r="4920" spans="1:1" x14ac:dyDescent="0.45">
      <c r="A4920" s="3" t="s">
        <v>9517</v>
      </c>
    </row>
    <row r="4921" spans="1:1" x14ac:dyDescent="0.45">
      <c r="A4921" s="3" t="s">
        <v>9518</v>
      </c>
    </row>
    <row r="4922" spans="1:1" x14ac:dyDescent="0.45">
      <c r="A4922" s="3" t="s">
        <v>9519</v>
      </c>
    </row>
    <row r="4923" spans="1:1" x14ac:dyDescent="0.45">
      <c r="A4923" s="3" t="s">
        <v>9520</v>
      </c>
    </row>
    <row r="4924" spans="1:1" x14ac:dyDescent="0.45">
      <c r="A4924" s="3" t="s">
        <v>9521</v>
      </c>
    </row>
    <row r="4925" spans="1:1" x14ac:dyDescent="0.45">
      <c r="A4925" s="3" t="s">
        <v>9522</v>
      </c>
    </row>
    <row r="4926" spans="1:1" x14ac:dyDescent="0.45">
      <c r="A4926" s="3" t="s">
        <v>9523</v>
      </c>
    </row>
    <row r="4927" spans="1:1" x14ac:dyDescent="0.45">
      <c r="A4927" s="3" t="s">
        <v>9524</v>
      </c>
    </row>
    <row r="4928" spans="1:1" x14ac:dyDescent="0.45">
      <c r="A4928" s="3" t="s">
        <v>9525</v>
      </c>
    </row>
    <row r="4929" spans="1:1" x14ac:dyDescent="0.45">
      <c r="A4929" s="3" t="s">
        <v>9526</v>
      </c>
    </row>
    <row r="4930" spans="1:1" x14ac:dyDescent="0.45">
      <c r="A4930" s="3" t="s">
        <v>9527</v>
      </c>
    </row>
    <row r="4931" spans="1:1" x14ac:dyDescent="0.45">
      <c r="A4931" s="3" t="s">
        <v>9528</v>
      </c>
    </row>
    <row r="4932" spans="1:1" x14ac:dyDescent="0.45">
      <c r="A4932" s="3" t="s">
        <v>9529</v>
      </c>
    </row>
    <row r="4933" spans="1:1" x14ac:dyDescent="0.45">
      <c r="A4933" s="3" t="s">
        <v>9530</v>
      </c>
    </row>
    <row r="4934" spans="1:1" x14ac:dyDescent="0.45">
      <c r="A4934" s="3" t="s">
        <v>9531</v>
      </c>
    </row>
    <row r="4935" spans="1:1" x14ac:dyDescent="0.45">
      <c r="A4935" s="3" t="s">
        <v>9532</v>
      </c>
    </row>
    <row r="4936" spans="1:1" x14ac:dyDescent="0.45">
      <c r="A4936" s="3" t="s">
        <v>9533</v>
      </c>
    </row>
    <row r="4937" spans="1:1" x14ac:dyDescent="0.45">
      <c r="A4937" s="3" t="s">
        <v>9534</v>
      </c>
    </row>
    <row r="4938" spans="1:1" x14ac:dyDescent="0.45">
      <c r="A4938" s="3" t="s">
        <v>9535</v>
      </c>
    </row>
    <row r="4939" spans="1:1" x14ac:dyDescent="0.45">
      <c r="A4939" s="3" t="s">
        <v>9536</v>
      </c>
    </row>
    <row r="4940" spans="1:1" x14ac:dyDescent="0.45">
      <c r="A4940" s="3" t="s">
        <v>9537</v>
      </c>
    </row>
    <row r="4941" spans="1:1" x14ac:dyDescent="0.45">
      <c r="A4941" s="3" t="s">
        <v>9538</v>
      </c>
    </row>
    <row r="4942" spans="1:1" x14ac:dyDescent="0.45">
      <c r="A4942" s="3" t="s">
        <v>9539</v>
      </c>
    </row>
    <row r="4943" spans="1:1" x14ac:dyDescent="0.45">
      <c r="A4943" s="3" t="s">
        <v>9540</v>
      </c>
    </row>
    <row r="4944" spans="1:1" x14ac:dyDescent="0.45">
      <c r="A4944" s="3" t="s">
        <v>9541</v>
      </c>
    </row>
    <row r="4945" spans="1:1" x14ac:dyDescent="0.45">
      <c r="A4945" s="3" t="s">
        <v>9542</v>
      </c>
    </row>
    <row r="4946" spans="1:1" x14ac:dyDescent="0.45">
      <c r="A4946" s="3" t="s">
        <v>9543</v>
      </c>
    </row>
    <row r="4947" spans="1:1" x14ac:dyDescent="0.45">
      <c r="A4947" s="3" t="s">
        <v>9544</v>
      </c>
    </row>
    <row r="4948" spans="1:1" x14ac:dyDescent="0.45">
      <c r="A4948" s="3" t="s">
        <v>9545</v>
      </c>
    </row>
    <row r="4949" spans="1:1" x14ac:dyDescent="0.45">
      <c r="A4949" s="3" t="s">
        <v>9546</v>
      </c>
    </row>
    <row r="4950" spans="1:1" x14ac:dyDescent="0.45">
      <c r="A4950" s="3" t="s">
        <v>9547</v>
      </c>
    </row>
    <row r="4951" spans="1:1" x14ac:dyDescent="0.45">
      <c r="A4951" s="3" t="s">
        <v>9548</v>
      </c>
    </row>
    <row r="4952" spans="1:1" x14ac:dyDescent="0.45">
      <c r="A4952" s="3" t="s">
        <v>9549</v>
      </c>
    </row>
    <row r="4953" spans="1:1" x14ac:dyDescent="0.45">
      <c r="A4953" s="3" t="s">
        <v>9550</v>
      </c>
    </row>
    <row r="4954" spans="1:1" x14ac:dyDescent="0.45">
      <c r="A4954" s="3" t="s">
        <v>9551</v>
      </c>
    </row>
    <row r="4955" spans="1:1" x14ac:dyDescent="0.45">
      <c r="A4955" s="3" t="s">
        <v>9552</v>
      </c>
    </row>
    <row r="4956" spans="1:1" x14ac:dyDescent="0.45">
      <c r="A4956" s="3" t="s">
        <v>9553</v>
      </c>
    </row>
    <row r="4957" spans="1:1" x14ac:dyDescent="0.45">
      <c r="A4957" s="3" t="s">
        <v>9554</v>
      </c>
    </row>
    <row r="4958" spans="1:1" x14ac:dyDescent="0.45">
      <c r="A4958" s="3" t="s">
        <v>9555</v>
      </c>
    </row>
    <row r="4959" spans="1:1" x14ac:dyDescent="0.45">
      <c r="A4959" s="3" t="s">
        <v>9556</v>
      </c>
    </row>
    <row r="4960" spans="1:1" x14ac:dyDescent="0.45">
      <c r="A4960" s="3" t="s">
        <v>9557</v>
      </c>
    </row>
    <row r="4961" spans="1:1" x14ac:dyDescent="0.45">
      <c r="A4961" s="3" t="s">
        <v>9558</v>
      </c>
    </row>
    <row r="4962" spans="1:1" x14ac:dyDescent="0.45">
      <c r="A4962" s="3" t="s">
        <v>9559</v>
      </c>
    </row>
    <row r="4963" spans="1:1" x14ac:dyDescent="0.45">
      <c r="A4963" s="3" t="s">
        <v>9560</v>
      </c>
    </row>
    <row r="4964" spans="1:1" x14ac:dyDescent="0.45">
      <c r="A4964" s="3" t="s">
        <v>9561</v>
      </c>
    </row>
    <row r="4965" spans="1:1" x14ac:dyDescent="0.45">
      <c r="A4965" s="3" t="s">
        <v>9562</v>
      </c>
    </row>
    <row r="4966" spans="1:1" x14ac:dyDescent="0.45">
      <c r="A4966" s="3" t="s">
        <v>9563</v>
      </c>
    </row>
    <row r="4967" spans="1:1" x14ac:dyDescent="0.45">
      <c r="A4967" s="3" t="s">
        <v>9564</v>
      </c>
    </row>
    <row r="4968" spans="1:1" x14ac:dyDescent="0.45">
      <c r="A4968" s="3" t="s">
        <v>9565</v>
      </c>
    </row>
    <row r="4969" spans="1:1" x14ac:dyDescent="0.45">
      <c r="A4969" s="3" t="s">
        <v>9566</v>
      </c>
    </row>
    <row r="4970" spans="1:1" x14ac:dyDescent="0.45">
      <c r="A4970" s="3" t="s">
        <v>9567</v>
      </c>
    </row>
    <row r="4971" spans="1:1" x14ac:dyDescent="0.45">
      <c r="A4971" s="3" t="s">
        <v>9568</v>
      </c>
    </row>
    <row r="4972" spans="1:1" x14ac:dyDescent="0.45">
      <c r="A4972" s="3" t="s">
        <v>9569</v>
      </c>
    </row>
    <row r="4973" spans="1:1" x14ac:dyDescent="0.45">
      <c r="A4973" s="3" t="s">
        <v>9570</v>
      </c>
    </row>
    <row r="4974" spans="1:1" x14ac:dyDescent="0.45">
      <c r="A4974" s="3" t="s">
        <v>9571</v>
      </c>
    </row>
    <row r="4975" spans="1:1" x14ac:dyDescent="0.45">
      <c r="A4975" s="3" t="s">
        <v>9572</v>
      </c>
    </row>
    <row r="4976" spans="1:1" x14ac:dyDescent="0.45">
      <c r="A4976" s="3" t="s">
        <v>9573</v>
      </c>
    </row>
    <row r="4977" spans="1:1" x14ac:dyDescent="0.45">
      <c r="A4977" s="3" t="s">
        <v>9574</v>
      </c>
    </row>
    <row r="4978" spans="1:1" x14ac:dyDescent="0.45">
      <c r="A4978" s="3" t="s">
        <v>9575</v>
      </c>
    </row>
    <row r="4979" spans="1:1" x14ac:dyDescent="0.45">
      <c r="A4979" s="3" t="s">
        <v>9576</v>
      </c>
    </row>
    <row r="4980" spans="1:1" x14ac:dyDescent="0.45">
      <c r="A4980" s="3" t="s">
        <v>9577</v>
      </c>
    </row>
    <row r="4981" spans="1:1" x14ac:dyDescent="0.45">
      <c r="A4981" s="3" t="s">
        <v>9578</v>
      </c>
    </row>
    <row r="4982" spans="1:1" x14ac:dyDescent="0.45">
      <c r="A4982" s="3" t="s">
        <v>9579</v>
      </c>
    </row>
    <row r="4983" spans="1:1" x14ac:dyDescent="0.45">
      <c r="A4983" s="3" t="s">
        <v>9580</v>
      </c>
    </row>
    <row r="4984" spans="1:1" x14ac:dyDescent="0.45">
      <c r="A4984" s="3" t="s">
        <v>9581</v>
      </c>
    </row>
    <row r="4985" spans="1:1" x14ac:dyDescent="0.45">
      <c r="A4985" s="3" t="s">
        <v>9582</v>
      </c>
    </row>
    <row r="4986" spans="1:1" x14ac:dyDescent="0.45">
      <c r="A4986" s="3" t="s">
        <v>9583</v>
      </c>
    </row>
    <row r="4987" spans="1:1" x14ac:dyDescent="0.45">
      <c r="A4987" s="3" t="s">
        <v>9584</v>
      </c>
    </row>
    <row r="4988" spans="1:1" x14ac:dyDescent="0.45">
      <c r="A4988" s="3" t="s">
        <v>9585</v>
      </c>
    </row>
    <row r="4989" spans="1:1" x14ac:dyDescent="0.45">
      <c r="A4989" s="3" t="s">
        <v>9586</v>
      </c>
    </row>
    <row r="4990" spans="1:1" x14ac:dyDescent="0.45">
      <c r="A4990" s="3" t="s">
        <v>9587</v>
      </c>
    </row>
    <row r="4991" spans="1:1" x14ac:dyDescent="0.45">
      <c r="A4991" s="3" t="s">
        <v>9588</v>
      </c>
    </row>
    <row r="4992" spans="1:1" x14ac:dyDescent="0.45">
      <c r="A4992" s="3" t="s">
        <v>9589</v>
      </c>
    </row>
    <row r="4993" spans="1:1" x14ac:dyDescent="0.45">
      <c r="A4993" s="3" t="s">
        <v>9590</v>
      </c>
    </row>
    <row r="4994" spans="1:1" x14ac:dyDescent="0.45">
      <c r="A4994" s="3" t="s">
        <v>9591</v>
      </c>
    </row>
    <row r="4995" spans="1:1" x14ac:dyDescent="0.45">
      <c r="A4995" s="3" t="s">
        <v>9592</v>
      </c>
    </row>
    <row r="4996" spans="1:1" x14ac:dyDescent="0.45">
      <c r="A4996" s="3" t="s">
        <v>9593</v>
      </c>
    </row>
    <row r="4997" spans="1:1" x14ac:dyDescent="0.45">
      <c r="A4997" s="3" t="s">
        <v>9594</v>
      </c>
    </row>
    <row r="4998" spans="1:1" x14ac:dyDescent="0.45">
      <c r="A4998" s="3" t="s">
        <v>9595</v>
      </c>
    </row>
    <row r="4999" spans="1:1" x14ac:dyDescent="0.45">
      <c r="A4999" s="3" t="s">
        <v>9596</v>
      </c>
    </row>
    <row r="5000" spans="1:1" x14ac:dyDescent="0.45">
      <c r="A5000" s="3" t="s">
        <v>9597</v>
      </c>
    </row>
    <row r="5001" spans="1:1" x14ac:dyDescent="0.45">
      <c r="A5001" s="3" t="s">
        <v>9598</v>
      </c>
    </row>
    <row r="5002" spans="1:1" x14ac:dyDescent="0.45">
      <c r="A5002" s="3" t="s">
        <v>9599</v>
      </c>
    </row>
    <row r="5003" spans="1:1" x14ac:dyDescent="0.45">
      <c r="A5003" s="3" t="s">
        <v>9600</v>
      </c>
    </row>
    <row r="5004" spans="1:1" x14ac:dyDescent="0.45">
      <c r="A5004" s="3" t="s">
        <v>9601</v>
      </c>
    </row>
    <row r="5005" spans="1:1" x14ac:dyDescent="0.45">
      <c r="A5005" s="3" t="s">
        <v>9602</v>
      </c>
    </row>
    <row r="5006" spans="1:1" x14ac:dyDescent="0.45">
      <c r="A5006" s="3" t="s">
        <v>9603</v>
      </c>
    </row>
    <row r="5007" spans="1:1" x14ac:dyDescent="0.45">
      <c r="A5007" s="3" t="s">
        <v>9604</v>
      </c>
    </row>
    <row r="5008" spans="1:1" x14ac:dyDescent="0.45">
      <c r="A5008" s="3" t="s">
        <v>9605</v>
      </c>
    </row>
    <row r="5009" spans="1:1" x14ac:dyDescent="0.45">
      <c r="A5009" s="3" t="s">
        <v>9606</v>
      </c>
    </row>
    <row r="5010" spans="1:1" x14ac:dyDescent="0.45">
      <c r="A5010" s="3" t="s">
        <v>9607</v>
      </c>
    </row>
    <row r="5011" spans="1:1" x14ac:dyDescent="0.45">
      <c r="A5011" s="3" t="s">
        <v>9608</v>
      </c>
    </row>
    <row r="5012" spans="1:1" x14ac:dyDescent="0.45">
      <c r="A5012" s="3" t="s">
        <v>9609</v>
      </c>
    </row>
    <row r="5013" spans="1:1" x14ac:dyDescent="0.45">
      <c r="A5013" s="3" t="s">
        <v>9610</v>
      </c>
    </row>
    <row r="5014" spans="1:1" x14ac:dyDescent="0.45">
      <c r="A5014" s="3" t="s">
        <v>9611</v>
      </c>
    </row>
    <row r="5015" spans="1:1" x14ac:dyDescent="0.45">
      <c r="A5015" s="3" t="s">
        <v>9612</v>
      </c>
    </row>
    <row r="5016" spans="1:1" x14ac:dyDescent="0.45">
      <c r="A5016" s="3" t="s">
        <v>9613</v>
      </c>
    </row>
    <row r="5017" spans="1:1" x14ac:dyDescent="0.45">
      <c r="A5017" s="3" t="s">
        <v>9614</v>
      </c>
    </row>
    <row r="5018" spans="1:1" x14ac:dyDescent="0.45">
      <c r="A5018" s="3" t="s">
        <v>9615</v>
      </c>
    </row>
    <row r="5019" spans="1:1" x14ac:dyDescent="0.45">
      <c r="A5019" s="3" t="s">
        <v>9616</v>
      </c>
    </row>
    <row r="5020" spans="1:1" x14ac:dyDescent="0.45">
      <c r="A5020" s="3" t="s">
        <v>9617</v>
      </c>
    </row>
    <row r="5021" spans="1:1" x14ac:dyDescent="0.45">
      <c r="A5021" s="3" t="s">
        <v>9618</v>
      </c>
    </row>
    <row r="5022" spans="1:1" x14ac:dyDescent="0.45">
      <c r="A5022" s="3" t="s">
        <v>9619</v>
      </c>
    </row>
    <row r="5023" spans="1:1" x14ac:dyDescent="0.45">
      <c r="A5023" s="3" t="s">
        <v>9620</v>
      </c>
    </row>
    <row r="5024" spans="1:1" x14ac:dyDescent="0.45">
      <c r="A5024" s="3" t="s">
        <v>9621</v>
      </c>
    </row>
    <row r="5025" spans="1:1" x14ac:dyDescent="0.45">
      <c r="A5025" s="3" t="s">
        <v>9622</v>
      </c>
    </row>
    <row r="5026" spans="1:1" x14ac:dyDescent="0.45">
      <c r="A5026" s="3" t="s">
        <v>9623</v>
      </c>
    </row>
    <row r="5027" spans="1:1" x14ac:dyDescent="0.45">
      <c r="A5027" s="3" t="s">
        <v>9624</v>
      </c>
    </row>
    <row r="5028" spans="1:1" x14ac:dyDescent="0.45">
      <c r="A5028" s="3" t="s">
        <v>9625</v>
      </c>
    </row>
    <row r="5029" spans="1:1" x14ac:dyDescent="0.45">
      <c r="A5029" s="3" t="s">
        <v>9626</v>
      </c>
    </row>
    <row r="5030" spans="1:1" x14ac:dyDescent="0.45">
      <c r="A5030" s="3" t="s">
        <v>9627</v>
      </c>
    </row>
    <row r="5031" spans="1:1" x14ac:dyDescent="0.45">
      <c r="A5031" s="3" t="s">
        <v>9628</v>
      </c>
    </row>
    <row r="5032" spans="1:1" x14ac:dyDescent="0.45">
      <c r="A5032" s="3" t="s">
        <v>9629</v>
      </c>
    </row>
    <row r="5033" spans="1:1" x14ac:dyDescent="0.45">
      <c r="A5033" s="3" t="s">
        <v>9630</v>
      </c>
    </row>
    <row r="5034" spans="1:1" x14ac:dyDescent="0.45">
      <c r="A5034" s="3" t="s">
        <v>9631</v>
      </c>
    </row>
    <row r="5035" spans="1:1" x14ac:dyDescent="0.45">
      <c r="A5035" s="3" t="s">
        <v>9632</v>
      </c>
    </row>
    <row r="5036" spans="1:1" x14ac:dyDescent="0.45">
      <c r="A5036" s="3" t="s">
        <v>9633</v>
      </c>
    </row>
    <row r="5037" spans="1:1" x14ac:dyDescent="0.45">
      <c r="A5037" s="3" t="s">
        <v>9634</v>
      </c>
    </row>
    <row r="5038" spans="1:1" x14ac:dyDescent="0.45">
      <c r="A5038" s="3" t="s">
        <v>9635</v>
      </c>
    </row>
    <row r="5039" spans="1:1" x14ac:dyDescent="0.45">
      <c r="A5039" s="3" t="s">
        <v>9636</v>
      </c>
    </row>
    <row r="5040" spans="1:1" x14ac:dyDescent="0.45">
      <c r="A5040" s="3" t="s">
        <v>9637</v>
      </c>
    </row>
    <row r="5041" spans="1:1" x14ac:dyDescent="0.45">
      <c r="A5041" s="3" t="s">
        <v>9638</v>
      </c>
    </row>
    <row r="5042" spans="1:1" x14ac:dyDescent="0.45">
      <c r="A5042" s="3" t="s">
        <v>9639</v>
      </c>
    </row>
    <row r="5043" spans="1:1" x14ac:dyDescent="0.45">
      <c r="A5043" s="3" t="s">
        <v>9640</v>
      </c>
    </row>
    <row r="5044" spans="1:1" x14ac:dyDescent="0.45">
      <c r="A5044" s="3" t="s">
        <v>9641</v>
      </c>
    </row>
    <row r="5045" spans="1:1" x14ac:dyDescent="0.45">
      <c r="A5045" s="3" t="s">
        <v>9642</v>
      </c>
    </row>
    <row r="5046" spans="1:1" x14ac:dyDescent="0.45">
      <c r="A5046" s="3" t="s">
        <v>9643</v>
      </c>
    </row>
    <row r="5047" spans="1:1" x14ac:dyDescent="0.45">
      <c r="A5047" s="3" t="s">
        <v>9644</v>
      </c>
    </row>
    <row r="5048" spans="1:1" x14ac:dyDescent="0.45">
      <c r="A5048" s="3" t="s">
        <v>9645</v>
      </c>
    </row>
    <row r="5049" spans="1:1" x14ac:dyDescent="0.45">
      <c r="A5049" s="3" t="s">
        <v>9646</v>
      </c>
    </row>
    <row r="5050" spans="1:1" x14ac:dyDescent="0.45">
      <c r="A5050" s="3" t="s">
        <v>9647</v>
      </c>
    </row>
    <row r="5051" spans="1:1" x14ac:dyDescent="0.45">
      <c r="A5051" s="3" t="s">
        <v>9648</v>
      </c>
    </row>
    <row r="5052" spans="1:1" x14ac:dyDescent="0.45">
      <c r="A5052" s="3" t="s">
        <v>9649</v>
      </c>
    </row>
    <row r="5053" spans="1:1" x14ac:dyDescent="0.45">
      <c r="A5053" s="3" t="s">
        <v>9650</v>
      </c>
    </row>
    <row r="5054" spans="1:1" x14ac:dyDescent="0.45">
      <c r="A5054" s="3" t="s">
        <v>9651</v>
      </c>
    </row>
    <row r="5055" spans="1:1" x14ac:dyDescent="0.45">
      <c r="A5055" s="3" t="s">
        <v>9652</v>
      </c>
    </row>
    <row r="5056" spans="1:1" x14ac:dyDescent="0.45">
      <c r="A5056" s="3" t="s">
        <v>9653</v>
      </c>
    </row>
    <row r="5057" spans="1:1" x14ac:dyDescent="0.45">
      <c r="A5057" s="3" t="s">
        <v>9654</v>
      </c>
    </row>
    <row r="5058" spans="1:1" x14ac:dyDescent="0.45">
      <c r="A5058" s="3" t="s">
        <v>9655</v>
      </c>
    </row>
    <row r="5059" spans="1:1" x14ac:dyDescent="0.45">
      <c r="A5059" s="3" t="s">
        <v>9656</v>
      </c>
    </row>
    <row r="5060" spans="1:1" x14ac:dyDescent="0.45">
      <c r="A5060" s="3" t="s">
        <v>9657</v>
      </c>
    </row>
    <row r="5061" spans="1:1" x14ac:dyDescent="0.45">
      <c r="A5061" s="3" t="s">
        <v>9658</v>
      </c>
    </row>
    <row r="5062" spans="1:1" x14ac:dyDescent="0.45">
      <c r="A5062" s="3" t="s">
        <v>9659</v>
      </c>
    </row>
    <row r="5063" spans="1:1" x14ac:dyDescent="0.45">
      <c r="A5063" s="3" t="s">
        <v>9660</v>
      </c>
    </row>
    <row r="5064" spans="1:1" x14ac:dyDescent="0.45">
      <c r="A5064" s="3" t="s">
        <v>9661</v>
      </c>
    </row>
    <row r="5065" spans="1:1" x14ac:dyDescent="0.45">
      <c r="A5065" s="3" t="s">
        <v>9662</v>
      </c>
    </row>
    <row r="5066" spans="1:1" x14ac:dyDescent="0.45">
      <c r="A5066" s="3" t="s">
        <v>9663</v>
      </c>
    </row>
    <row r="5067" spans="1:1" x14ac:dyDescent="0.45">
      <c r="A5067" s="3" t="s">
        <v>9664</v>
      </c>
    </row>
    <row r="5068" spans="1:1" x14ac:dyDescent="0.45">
      <c r="A5068" s="3" t="s">
        <v>9665</v>
      </c>
    </row>
    <row r="5069" spans="1:1" x14ac:dyDescent="0.45">
      <c r="A5069" s="3" t="s">
        <v>9666</v>
      </c>
    </row>
    <row r="5070" spans="1:1" x14ac:dyDescent="0.45">
      <c r="A5070" s="3" t="s">
        <v>9667</v>
      </c>
    </row>
    <row r="5071" spans="1:1" x14ac:dyDescent="0.45">
      <c r="A5071" s="3" t="s">
        <v>9668</v>
      </c>
    </row>
    <row r="5072" spans="1:1" x14ac:dyDescent="0.45">
      <c r="A5072" s="3" t="s">
        <v>9669</v>
      </c>
    </row>
    <row r="5073" spans="1:1" x14ac:dyDescent="0.45">
      <c r="A5073" s="3" t="s">
        <v>9670</v>
      </c>
    </row>
    <row r="5074" spans="1:1" x14ac:dyDescent="0.45">
      <c r="A5074" s="3" t="s">
        <v>9671</v>
      </c>
    </row>
    <row r="5075" spans="1:1" x14ac:dyDescent="0.45">
      <c r="A5075" s="3" t="s">
        <v>9672</v>
      </c>
    </row>
    <row r="5076" spans="1:1" x14ac:dyDescent="0.45">
      <c r="A5076" s="3" t="s">
        <v>9673</v>
      </c>
    </row>
    <row r="5077" spans="1:1" x14ac:dyDescent="0.45">
      <c r="A5077" s="3" t="s">
        <v>9674</v>
      </c>
    </row>
    <row r="5078" spans="1:1" x14ac:dyDescent="0.45">
      <c r="A5078" s="3" t="s">
        <v>9675</v>
      </c>
    </row>
    <row r="5079" spans="1:1" x14ac:dyDescent="0.45">
      <c r="A5079" s="3" t="s">
        <v>9676</v>
      </c>
    </row>
    <row r="5080" spans="1:1" x14ac:dyDescent="0.45">
      <c r="A5080" s="3" t="s">
        <v>9677</v>
      </c>
    </row>
    <row r="5081" spans="1:1" x14ac:dyDescent="0.45">
      <c r="A5081" s="3" t="s">
        <v>9678</v>
      </c>
    </row>
    <row r="5082" spans="1:1" x14ac:dyDescent="0.45">
      <c r="A5082" s="3" t="s">
        <v>9679</v>
      </c>
    </row>
    <row r="5083" spans="1:1" x14ac:dyDescent="0.45">
      <c r="A5083" s="3" t="s">
        <v>9680</v>
      </c>
    </row>
    <row r="5084" spans="1:1" x14ac:dyDescent="0.45">
      <c r="A5084" s="3" t="s">
        <v>9681</v>
      </c>
    </row>
    <row r="5085" spans="1:1" x14ac:dyDescent="0.45">
      <c r="A5085" s="3" t="s">
        <v>9682</v>
      </c>
    </row>
    <row r="5086" spans="1:1" x14ac:dyDescent="0.45">
      <c r="A5086" s="3" t="s">
        <v>9683</v>
      </c>
    </row>
    <row r="5087" spans="1:1" x14ac:dyDescent="0.45">
      <c r="A5087" s="3" t="s">
        <v>9684</v>
      </c>
    </row>
    <row r="5088" spans="1:1" x14ac:dyDescent="0.45">
      <c r="A5088" s="3" t="s">
        <v>9685</v>
      </c>
    </row>
    <row r="5089" spans="1:1" x14ac:dyDescent="0.45">
      <c r="A5089" s="3" t="s">
        <v>9686</v>
      </c>
    </row>
    <row r="5090" spans="1:1" x14ac:dyDescent="0.45">
      <c r="A5090" s="3" t="s">
        <v>9687</v>
      </c>
    </row>
    <row r="5091" spans="1:1" x14ac:dyDescent="0.45">
      <c r="A5091" s="3" t="s">
        <v>9688</v>
      </c>
    </row>
    <row r="5092" spans="1:1" x14ac:dyDescent="0.45">
      <c r="A5092" s="3" t="s">
        <v>9689</v>
      </c>
    </row>
    <row r="5093" spans="1:1" x14ac:dyDescent="0.45">
      <c r="A5093" s="3" t="s">
        <v>9690</v>
      </c>
    </row>
    <row r="5094" spans="1:1" x14ac:dyDescent="0.45">
      <c r="A5094" s="3" t="s">
        <v>9691</v>
      </c>
    </row>
    <row r="5095" spans="1:1" x14ac:dyDescent="0.45">
      <c r="A5095" s="3" t="s">
        <v>9692</v>
      </c>
    </row>
    <row r="5096" spans="1:1" x14ac:dyDescent="0.45">
      <c r="A5096" s="3" t="s">
        <v>9693</v>
      </c>
    </row>
    <row r="5097" spans="1:1" x14ac:dyDescent="0.45">
      <c r="A5097" s="3" t="s">
        <v>9694</v>
      </c>
    </row>
    <row r="5098" spans="1:1" x14ac:dyDescent="0.45">
      <c r="A5098" s="3" t="s">
        <v>9695</v>
      </c>
    </row>
    <row r="5099" spans="1:1" x14ac:dyDescent="0.45">
      <c r="A5099" s="3" t="s">
        <v>9696</v>
      </c>
    </row>
    <row r="5100" spans="1:1" x14ac:dyDescent="0.45">
      <c r="A5100" s="3" t="s">
        <v>9697</v>
      </c>
    </row>
    <row r="5101" spans="1:1" x14ac:dyDescent="0.45">
      <c r="A5101" s="3" t="s">
        <v>9698</v>
      </c>
    </row>
    <row r="5102" spans="1:1" x14ac:dyDescent="0.45">
      <c r="A5102" s="3" t="s">
        <v>9699</v>
      </c>
    </row>
    <row r="5103" spans="1:1" x14ac:dyDescent="0.45">
      <c r="A5103" s="3" t="s">
        <v>9700</v>
      </c>
    </row>
    <row r="5104" spans="1:1" x14ac:dyDescent="0.45">
      <c r="A5104" s="3" t="s">
        <v>9701</v>
      </c>
    </row>
    <row r="5105" spans="1:1" x14ac:dyDescent="0.45">
      <c r="A5105" s="3" t="s">
        <v>9702</v>
      </c>
    </row>
    <row r="5106" spans="1:1" x14ac:dyDescent="0.45">
      <c r="A5106" s="3" t="s">
        <v>9703</v>
      </c>
    </row>
    <row r="5107" spans="1:1" x14ac:dyDescent="0.45">
      <c r="A5107" s="3" t="s">
        <v>9704</v>
      </c>
    </row>
    <row r="5108" spans="1:1" x14ac:dyDescent="0.45">
      <c r="A5108" s="3" t="s">
        <v>9705</v>
      </c>
    </row>
    <row r="5109" spans="1:1" x14ac:dyDescent="0.45">
      <c r="A5109" s="3" t="s">
        <v>9706</v>
      </c>
    </row>
    <row r="5110" spans="1:1" x14ac:dyDescent="0.45">
      <c r="A5110" s="3" t="s">
        <v>9707</v>
      </c>
    </row>
    <row r="5111" spans="1:1" x14ac:dyDescent="0.45">
      <c r="A5111" s="3" t="s">
        <v>9708</v>
      </c>
    </row>
    <row r="5112" spans="1:1" x14ac:dyDescent="0.45">
      <c r="A5112" s="3" t="s">
        <v>9709</v>
      </c>
    </row>
    <row r="5113" spans="1:1" x14ac:dyDescent="0.45">
      <c r="A5113" s="3" t="s">
        <v>9710</v>
      </c>
    </row>
    <row r="5114" spans="1:1" x14ac:dyDescent="0.45">
      <c r="A5114" s="3" t="s">
        <v>9711</v>
      </c>
    </row>
    <row r="5115" spans="1:1" x14ac:dyDescent="0.45">
      <c r="A5115" s="3" t="s">
        <v>9712</v>
      </c>
    </row>
    <row r="5116" spans="1:1" x14ac:dyDescent="0.45">
      <c r="A5116" s="3" t="s">
        <v>9713</v>
      </c>
    </row>
    <row r="5117" spans="1:1" x14ac:dyDescent="0.45">
      <c r="A5117" s="3" t="s">
        <v>9714</v>
      </c>
    </row>
    <row r="5118" spans="1:1" x14ac:dyDescent="0.45">
      <c r="A5118" s="3" t="s">
        <v>9715</v>
      </c>
    </row>
    <row r="5119" spans="1:1" x14ac:dyDescent="0.45">
      <c r="A5119" s="3" t="s">
        <v>9716</v>
      </c>
    </row>
    <row r="5120" spans="1:1" x14ac:dyDescent="0.45">
      <c r="A5120" s="3" t="s">
        <v>9717</v>
      </c>
    </row>
    <row r="5121" spans="1:1" x14ac:dyDescent="0.45">
      <c r="A5121" s="3" t="s">
        <v>9718</v>
      </c>
    </row>
    <row r="5122" spans="1:1" x14ac:dyDescent="0.45">
      <c r="A5122" s="3" t="s">
        <v>9719</v>
      </c>
    </row>
    <row r="5123" spans="1:1" x14ac:dyDescent="0.45">
      <c r="A5123" s="3" t="s">
        <v>9720</v>
      </c>
    </row>
    <row r="5124" spans="1:1" x14ac:dyDescent="0.45">
      <c r="A5124" s="3" t="s">
        <v>9721</v>
      </c>
    </row>
    <row r="5125" spans="1:1" x14ac:dyDescent="0.45">
      <c r="A5125" s="3" t="s">
        <v>9722</v>
      </c>
    </row>
    <row r="5126" spans="1:1" x14ac:dyDescent="0.45">
      <c r="A5126" s="3" t="s">
        <v>9723</v>
      </c>
    </row>
    <row r="5127" spans="1:1" x14ac:dyDescent="0.45">
      <c r="A5127" s="3" t="s">
        <v>9724</v>
      </c>
    </row>
    <row r="5128" spans="1:1" x14ac:dyDescent="0.45">
      <c r="A5128" s="3" t="s">
        <v>9725</v>
      </c>
    </row>
    <row r="5129" spans="1:1" x14ac:dyDescent="0.45">
      <c r="A5129" s="3" t="s">
        <v>9726</v>
      </c>
    </row>
    <row r="5130" spans="1:1" x14ac:dyDescent="0.45">
      <c r="A5130" s="3" t="s">
        <v>9727</v>
      </c>
    </row>
    <row r="5131" spans="1:1" x14ac:dyDescent="0.45">
      <c r="A5131" s="3" t="s">
        <v>9728</v>
      </c>
    </row>
    <row r="5132" spans="1:1" x14ac:dyDescent="0.45">
      <c r="A5132" s="3" t="s">
        <v>9729</v>
      </c>
    </row>
    <row r="5133" spans="1:1" x14ac:dyDescent="0.45">
      <c r="A5133" s="3" t="s">
        <v>9730</v>
      </c>
    </row>
    <row r="5134" spans="1:1" x14ac:dyDescent="0.45">
      <c r="A5134" s="3" t="s">
        <v>9731</v>
      </c>
    </row>
    <row r="5135" spans="1:1" x14ac:dyDescent="0.45">
      <c r="A5135" s="3" t="s">
        <v>9732</v>
      </c>
    </row>
    <row r="5136" spans="1:1" x14ac:dyDescent="0.45">
      <c r="A5136" s="3" t="s">
        <v>9733</v>
      </c>
    </row>
    <row r="5137" spans="1:1" x14ac:dyDescent="0.45">
      <c r="A5137" s="3" t="s">
        <v>9734</v>
      </c>
    </row>
    <row r="5138" spans="1:1" x14ac:dyDescent="0.45">
      <c r="A5138" s="3" t="s">
        <v>9735</v>
      </c>
    </row>
    <row r="5139" spans="1:1" x14ac:dyDescent="0.45">
      <c r="A5139" s="3" t="s">
        <v>9736</v>
      </c>
    </row>
    <row r="5140" spans="1:1" x14ac:dyDescent="0.45">
      <c r="A5140" s="3" t="s">
        <v>9737</v>
      </c>
    </row>
    <row r="5141" spans="1:1" x14ac:dyDescent="0.45">
      <c r="A5141" s="3" t="s">
        <v>9738</v>
      </c>
    </row>
    <row r="5142" spans="1:1" x14ac:dyDescent="0.45">
      <c r="A5142" s="3" t="s">
        <v>9739</v>
      </c>
    </row>
    <row r="5143" spans="1:1" x14ac:dyDescent="0.45">
      <c r="A5143" s="3" t="s">
        <v>9740</v>
      </c>
    </row>
    <row r="5144" spans="1:1" x14ac:dyDescent="0.45">
      <c r="A5144" s="3" t="s">
        <v>9741</v>
      </c>
    </row>
    <row r="5145" spans="1:1" x14ac:dyDescent="0.45">
      <c r="A5145" s="3" t="s">
        <v>9742</v>
      </c>
    </row>
    <row r="5146" spans="1:1" x14ac:dyDescent="0.45">
      <c r="A5146" s="3" t="s">
        <v>9743</v>
      </c>
    </row>
    <row r="5147" spans="1:1" x14ac:dyDescent="0.45">
      <c r="A5147" s="3" t="s">
        <v>9744</v>
      </c>
    </row>
    <row r="5148" spans="1:1" x14ac:dyDescent="0.45">
      <c r="A5148" s="3" t="s">
        <v>9745</v>
      </c>
    </row>
    <row r="5149" spans="1:1" x14ac:dyDescent="0.45">
      <c r="A5149" s="3" t="s">
        <v>9746</v>
      </c>
    </row>
    <row r="5150" spans="1:1" x14ac:dyDescent="0.45">
      <c r="A5150" s="3" t="s">
        <v>9747</v>
      </c>
    </row>
    <row r="5151" spans="1:1" x14ac:dyDescent="0.45">
      <c r="A5151" s="3" t="s">
        <v>9748</v>
      </c>
    </row>
    <row r="5152" spans="1:1" x14ac:dyDescent="0.45">
      <c r="A5152" s="3" t="s">
        <v>9749</v>
      </c>
    </row>
    <row r="5153" spans="1:1" x14ac:dyDescent="0.45">
      <c r="A5153" s="3" t="s">
        <v>9750</v>
      </c>
    </row>
    <row r="5154" spans="1:1" x14ac:dyDescent="0.45">
      <c r="A5154" s="3" t="s">
        <v>9751</v>
      </c>
    </row>
    <row r="5155" spans="1:1" x14ac:dyDescent="0.45">
      <c r="A5155" s="3" t="s">
        <v>9752</v>
      </c>
    </row>
    <row r="5156" spans="1:1" x14ac:dyDescent="0.45">
      <c r="A5156" s="3" t="s">
        <v>9753</v>
      </c>
    </row>
    <row r="5157" spans="1:1" x14ac:dyDescent="0.45">
      <c r="A5157" s="3" t="s">
        <v>9754</v>
      </c>
    </row>
    <row r="5158" spans="1:1" x14ac:dyDescent="0.45">
      <c r="A5158" s="3" t="s">
        <v>9755</v>
      </c>
    </row>
    <row r="5159" spans="1:1" x14ac:dyDescent="0.45">
      <c r="A5159" s="3" t="s">
        <v>9756</v>
      </c>
    </row>
    <row r="5160" spans="1:1" x14ac:dyDescent="0.45">
      <c r="A5160" s="3" t="s">
        <v>9757</v>
      </c>
    </row>
    <row r="5161" spans="1:1" x14ac:dyDescent="0.45">
      <c r="A5161" s="3" t="s">
        <v>9758</v>
      </c>
    </row>
    <row r="5162" spans="1:1" x14ac:dyDescent="0.45">
      <c r="A5162" s="3" t="s">
        <v>9759</v>
      </c>
    </row>
    <row r="5163" spans="1:1" x14ac:dyDescent="0.45">
      <c r="A5163" s="3" t="s">
        <v>9760</v>
      </c>
    </row>
    <row r="5164" spans="1:1" x14ac:dyDescent="0.45">
      <c r="A5164" s="3" t="s">
        <v>9761</v>
      </c>
    </row>
    <row r="5165" spans="1:1" x14ac:dyDescent="0.45">
      <c r="A5165" s="3" t="s">
        <v>9762</v>
      </c>
    </row>
    <row r="5166" spans="1:1" x14ac:dyDescent="0.45">
      <c r="A5166" s="3" t="s">
        <v>9763</v>
      </c>
    </row>
    <row r="5167" spans="1:1" x14ac:dyDescent="0.45">
      <c r="A5167" s="3" t="s">
        <v>9764</v>
      </c>
    </row>
    <row r="5168" spans="1:1" x14ac:dyDescent="0.45">
      <c r="A5168" s="3" t="s">
        <v>9765</v>
      </c>
    </row>
    <row r="5169" spans="1:1" x14ac:dyDescent="0.45">
      <c r="A5169" s="3" t="s">
        <v>9766</v>
      </c>
    </row>
    <row r="5170" spans="1:1" x14ac:dyDescent="0.45">
      <c r="A5170" s="3" t="s">
        <v>9767</v>
      </c>
    </row>
    <row r="5171" spans="1:1" x14ac:dyDescent="0.45">
      <c r="A5171" s="3" t="s">
        <v>9768</v>
      </c>
    </row>
    <row r="5172" spans="1:1" x14ac:dyDescent="0.45">
      <c r="A5172" s="3" t="s">
        <v>9769</v>
      </c>
    </row>
    <row r="5173" spans="1:1" x14ac:dyDescent="0.45">
      <c r="A5173" s="3" t="s">
        <v>9770</v>
      </c>
    </row>
    <row r="5174" spans="1:1" x14ac:dyDescent="0.45">
      <c r="A5174" s="3" t="s">
        <v>9771</v>
      </c>
    </row>
    <row r="5175" spans="1:1" x14ac:dyDescent="0.45">
      <c r="A5175" s="3" t="s">
        <v>9772</v>
      </c>
    </row>
    <row r="5176" spans="1:1" x14ac:dyDescent="0.45">
      <c r="A5176" s="3" t="s">
        <v>9773</v>
      </c>
    </row>
    <row r="5177" spans="1:1" x14ac:dyDescent="0.45">
      <c r="A5177" s="3" t="s">
        <v>9774</v>
      </c>
    </row>
    <row r="5178" spans="1:1" x14ac:dyDescent="0.45">
      <c r="A5178" s="3" t="s">
        <v>9775</v>
      </c>
    </row>
    <row r="5179" spans="1:1" x14ac:dyDescent="0.45">
      <c r="A5179" s="3" t="s">
        <v>9776</v>
      </c>
    </row>
    <row r="5180" spans="1:1" x14ac:dyDescent="0.45">
      <c r="A5180" s="3" t="s">
        <v>9777</v>
      </c>
    </row>
    <row r="5181" spans="1:1" x14ac:dyDescent="0.45">
      <c r="A5181" s="3" t="s">
        <v>9778</v>
      </c>
    </row>
    <row r="5182" spans="1:1" x14ac:dyDescent="0.45">
      <c r="A5182" s="3" t="s">
        <v>9779</v>
      </c>
    </row>
    <row r="5183" spans="1:1" x14ac:dyDescent="0.45">
      <c r="A5183" s="3" t="s">
        <v>9780</v>
      </c>
    </row>
    <row r="5184" spans="1:1" x14ac:dyDescent="0.45">
      <c r="A5184" s="3" t="s">
        <v>9781</v>
      </c>
    </row>
    <row r="5185" spans="1:1" x14ac:dyDescent="0.45">
      <c r="A5185" s="3" t="s">
        <v>9782</v>
      </c>
    </row>
    <row r="5186" spans="1:1" x14ac:dyDescent="0.45">
      <c r="A5186" s="3" t="s">
        <v>9783</v>
      </c>
    </row>
    <row r="5187" spans="1:1" x14ac:dyDescent="0.45">
      <c r="A5187" s="3" t="s">
        <v>9784</v>
      </c>
    </row>
    <row r="5188" spans="1:1" x14ac:dyDescent="0.45">
      <c r="A5188" s="3" t="s">
        <v>9785</v>
      </c>
    </row>
    <row r="5189" spans="1:1" x14ac:dyDescent="0.45">
      <c r="A5189" s="3" t="s">
        <v>9786</v>
      </c>
    </row>
    <row r="5190" spans="1:1" x14ac:dyDescent="0.45">
      <c r="A5190" s="3" t="s">
        <v>9787</v>
      </c>
    </row>
    <row r="5191" spans="1:1" x14ac:dyDescent="0.45">
      <c r="A5191" s="3" t="s">
        <v>9788</v>
      </c>
    </row>
    <row r="5192" spans="1:1" x14ac:dyDescent="0.45">
      <c r="A5192" s="3" t="s">
        <v>9789</v>
      </c>
    </row>
    <row r="5193" spans="1:1" x14ac:dyDescent="0.45">
      <c r="A5193" s="3" t="s">
        <v>9790</v>
      </c>
    </row>
    <row r="5194" spans="1:1" x14ac:dyDescent="0.45">
      <c r="A5194" s="3" t="s">
        <v>9791</v>
      </c>
    </row>
    <row r="5195" spans="1:1" x14ac:dyDescent="0.45">
      <c r="A5195" s="3" t="s">
        <v>9792</v>
      </c>
    </row>
    <row r="5196" spans="1:1" x14ac:dyDescent="0.45">
      <c r="A5196" s="3" t="s">
        <v>9793</v>
      </c>
    </row>
    <row r="5197" spans="1:1" x14ac:dyDescent="0.45">
      <c r="A5197" s="3" t="s">
        <v>9794</v>
      </c>
    </row>
    <row r="5198" spans="1:1" x14ac:dyDescent="0.45">
      <c r="A5198" s="3" t="s">
        <v>9795</v>
      </c>
    </row>
    <row r="5199" spans="1:1" x14ac:dyDescent="0.45">
      <c r="A5199" s="3" t="s">
        <v>9796</v>
      </c>
    </row>
    <row r="5200" spans="1:1" x14ac:dyDescent="0.45">
      <c r="A5200" s="3" t="s">
        <v>9797</v>
      </c>
    </row>
    <row r="5201" spans="1:1" x14ac:dyDescent="0.45">
      <c r="A5201" s="3" t="s">
        <v>9798</v>
      </c>
    </row>
    <row r="5202" spans="1:1" x14ac:dyDescent="0.45">
      <c r="A5202" s="3" t="s">
        <v>9799</v>
      </c>
    </row>
    <row r="5203" spans="1:1" x14ac:dyDescent="0.45">
      <c r="A5203" s="3" t="s">
        <v>9800</v>
      </c>
    </row>
    <row r="5204" spans="1:1" x14ac:dyDescent="0.45">
      <c r="A5204" s="3" t="s">
        <v>9801</v>
      </c>
    </row>
    <row r="5205" spans="1:1" x14ac:dyDescent="0.45">
      <c r="A5205" s="3" t="s">
        <v>9802</v>
      </c>
    </row>
    <row r="5206" spans="1:1" x14ac:dyDescent="0.45">
      <c r="A5206" s="3" t="s">
        <v>9803</v>
      </c>
    </row>
    <row r="5207" spans="1:1" x14ac:dyDescent="0.45">
      <c r="A5207" s="3" t="s">
        <v>9804</v>
      </c>
    </row>
    <row r="5208" spans="1:1" x14ac:dyDescent="0.45">
      <c r="A5208" s="3" t="s">
        <v>9805</v>
      </c>
    </row>
    <row r="5209" spans="1:1" x14ac:dyDescent="0.45">
      <c r="A5209" s="3" t="s">
        <v>9806</v>
      </c>
    </row>
    <row r="5210" spans="1:1" x14ac:dyDescent="0.45">
      <c r="A5210" s="3" t="s">
        <v>9807</v>
      </c>
    </row>
    <row r="5211" spans="1:1" x14ac:dyDescent="0.45">
      <c r="A5211" s="3" t="s">
        <v>9808</v>
      </c>
    </row>
    <row r="5212" spans="1:1" x14ac:dyDescent="0.45">
      <c r="A5212" s="3" t="s">
        <v>9809</v>
      </c>
    </row>
    <row r="5213" spans="1:1" x14ac:dyDescent="0.45">
      <c r="A5213" s="3" t="s">
        <v>9810</v>
      </c>
    </row>
    <row r="5214" spans="1:1" x14ac:dyDescent="0.45">
      <c r="A5214" s="3" t="s">
        <v>9811</v>
      </c>
    </row>
    <row r="5215" spans="1:1" x14ac:dyDescent="0.45">
      <c r="A5215" s="3" t="s">
        <v>9812</v>
      </c>
    </row>
    <row r="5216" spans="1:1" x14ac:dyDescent="0.45">
      <c r="A5216" s="3" t="s">
        <v>9813</v>
      </c>
    </row>
    <row r="5217" spans="1:1" x14ac:dyDescent="0.45">
      <c r="A5217" s="3" t="s">
        <v>9814</v>
      </c>
    </row>
    <row r="5218" spans="1:1" x14ac:dyDescent="0.45">
      <c r="A5218" s="3" t="s">
        <v>9815</v>
      </c>
    </row>
    <row r="5219" spans="1:1" x14ac:dyDescent="0.45">
      <c r="A5219" s="3" t="s">
        <v>9816</v>
      </c>
    </row>
    <row r="5220" spans="1:1" x14ac:dyDescent="0.45">
      <c r="A5220" s="3" t="s">
        <v>9817</v>
      </c>
    </row>
    <row r="5221" spans="1:1" x14ac:dyDescent="0.45">
      <c r="A5221" s="3" t="s">
        <v>9818</v>
      </c>
    </row>
    <row r="5222" spans="1:1" x14ac:dyDescent="0.45">
      <c r="A5222" s="3" t="s">
        <v>9819</v>
      </c>
    </row>
    <row r="5223" spans="1:1" x14ac:dyDescent="0.45">
      <c r="A5223" s="3" t="s">
        <v>9820</v>
      </c>
    </row>
    <row r="5224" spans="1:1" x14ac:dyDescent="0.45">
      <c r="A5224" s="3" t="s">
        <v>9821</v>
      </c>
    </row>
    <row r="5225" spans="1:1" x14ac:dyDescent="0.45">
      <c r="A5225" s="3" t="s">
        <v>9822</v>
      </c>
    </row>
    <row r="5226" spans="1:1" x14ac:dyDescent="0.45">
      <c r="A5226" s="3" t="s">
        <v>9823</v>
      </c>
    </row>
    <row r="5227" spans="1:1" x14ac:dyDescent="0.45">
      <c r="A5227" s="3" t="s">
        <v>9824</v>
      </c>
    </row>
    <row r="5228" spans="1:1" x14ac:dyDescent="0.45">
      <c r="A5228" s="3" t="s">
        <v>9825</v>
      </c>
    </row>
    <row r="5229" spans="1:1" x14ac:dyDescent="0.45">
      <c r="A5229" s="3" t="s">
        <v>9826</v>
      </c>
    </row>
    <row r="5230" spans="1:1" x14ac:dyDescent="0.45">
      <c r="A5230" s="3" t="s">
        <v>9827</v>
      </c>
    </row>
    <row r="5231" spans="1:1" x14ac:dyDescent="0.45">
      <c r="A5231" s="3" t="s">
        <v>9828</v>
      </c>
    </row>
    <row r="5232" spans="1:1" x14ac:dyDescent="0.45">
      <c r="A5232" s="3" t="s">
        <v>9829</v>
      </c>
    </row>
    <row r="5233" spans="1:1" x14ac:dyDescent="0.45">
      <c r="A5233" s="3" t="s">
        <v>9830</v>
      </c>
    </row>
    <row r="5234" spans="1:1" x14ac:dyDescent="0.45">
      <c r="A5234" s="3" t="s">
        <v>9831</v>
      </c>
    </row>
    <row r="5235" spans="1:1" x14ac:dyDescent="0.45">
      <c r="A5235" s="3" t="s">
        <v>9832</v>
      </c>
    </row>
    <row r="5236" spans="1:1" x14ac:dyDescent="0.45">
      <c r="A5236" s="3" t="s">
        <v>9833</v>
      </c>
    </row>
    <row r="5237" spans="1:1" x14ac:dyDescent="0.45">
      <c r="A5237" s="3" t="s">
        <v>9834</v>
      </c>
    </row>
    <row r="5238" spans="1:1" x14ac:dyDescent="0.45">
      <c r="A5238" s="3" t="s">
        <v>9835</v>
      </c>
    </row>
    <row r="5239" spans="1:1" x14ac:dyDescent="0.45">
      <c r="A5239" s="3" t="s">
        <v>9836</v>
      </c>
    </row>
    <row r="5240" spans="1:1" x14ac:dyDescent="0.45">
      <c r="A5240" s="3" t="s">
        <v>9837</v>
      </c>
    </row>
    <row r="5241" spans="1:1" x14ac:dyDescent="0.45">
      <c r="A5241" s="3" t="s">
        <v>9838</v>
      </c>
    </row>
    <row r="5242" spans="1:1" x14ac:dyDescent="0.45">
      <c r="A5242" s="3" t="s">
        <v>9839</v>
      </c>
    </row>
    <row r="5243" spans="1:1" x14ac:dyDescent="0.45">
      <c r="A5243" s="3" t="s">
        <v>9840</v>
      </c>
    </row>
    <row r="5244" spans="1:1" x14ac:dyDescent="0.45">
      <c r="A5244" s="3" t="s">
        <v>9841</v>
      </c>
    </row>
    <row r="5245" spans="1:1" x14ac:dyDescent="0.45">
      <c r="A5245" s="3" t="s">
        <v>9842</v>
      </c>
    </row>
    <row r="5246" spans="1:1" x14ac:dyDescent="0.45">
      <c r="A5246" s="3" t="s">
        <v>9843</v>
      </c>
    </row>
    <row r="5247" spans="1:1" x14ac:dyDescent="0.45">
      <c r="A5247" s="3" t="s">
        <v>9844</v>
      </c>
    </row>
    <row r="5248" spans="1:1" x14ac:dyDescent="0.45">
      <c r="A5248" s="3" t="s">
        <v>9845</v>
      </c>
    </row>
    <row r="5249" spans="1:1" x14ac:dyDescent="0.45">
      <c r="A5249" s="3" t="s">
        <v>9846</v>
      </c>
    </row>
    <row r="5250" spans="1:1" x14ac:dyDescent="0.45">
      <c r="A5250" s="3" t="s">
        <v>9847</v>
      </c>
    </row>
    <row r="5251" spans="1:1" x14ac:dyDescent="0.45">
      <c r="A5251" s="3" t="s">
        <v>9848</v>
      </c>
    </row>
    <row r="5252" spans="1:1" x14ac:dyDescent="0.45">
      <c r="A5252" s="3" t="s">
        <v>9849</v>
      </c>
    </row>
    <row r="5253" spans="1:1" x14ac:dyDescent="0.45">
      <c r="A5253" s="3" t="s">
        <v>9850</v>
      </c>
    </row>
    <row r="5254" spans="1:1" x14ac:dyDescent="0.45">
      <c r="A5254" s="3" t="s">
        <v>9851</v>
      </c>
    </row>
    <row r="5255" spans="1:1" x14ac:dyDescent="0.45">
      <c r="A5255" s="3" t="s">
        <v>9852</v>
      </c>
    </row>
    <row r="5256" spans="1:1" x14ac:dyDescent="0.45">
      <c r="A5256" s="3" t="s">
        <v>9853</v>
      </c>
    </row>
    <row r="5257" spans="1:1" x14ac:dyDescent="0.45">
      <c r="A5257" s="3" t="s">
        <v>9854</v>
      </c>
    </row>
    <row r="5258" spans="1:1" x14ac:dyDescent="0.45">
      <c r="A5258" s="3" t="s">
        <v>9855</v>
      </c>
    </row>
    <row r="5259" spans="1:1" x14ac:dyDescent="0.45">
      <c r="A5259" s="3" t="s">
        <v>9856</v>
      </c>
    </row>
    <row r="5260" spans="1:1" x14ac:dyDescent="0.45">
      <c r="A5260" s="3" t="s">
        <v>9857</v>
      </c>
    </row>
    <row r="5261" spans="1:1" x14ac:dyDescent="0.45">
      <c r="A5261" s="3" t="s">
        <v>9858</v>
      </c>
    </row>
    <row r="5262" spans="1:1" x14ac:dyDescent="0.45">
      <c r="A5262" s="3" t="s">
        <v>9859</v>
      </c>
    </row>
    <row r="5263" spans="1:1" x14ac:dyDescent="0.45">
      <c r="A5263" s="3" t="s">
        <v>9860</v>
      </c>
    </row>
    <row r="5264" spans="1:1" x14ac:dyDescent="0.45">
      <c r="A5264" s="3" t="s">
        <v>9861</v>
      </c>
    </row>
    <row r="5265" spans="1:1" x14ac:dyDescent="0.45">
      <c r="A5265" s="3" t="s">
        <v>9862</v>
      </c>
    </row>
    <row r="5266" spans="1:1" x14ac:dyDescent="0.45">
      <c r="A5266" s="3" t="s">
        <v>9863</v>
      </c>
    </row>
    <row r="5267" spans="1:1" x14ac:dyDescent="0.45">
      <c r="A5267" s="3" t="s">
        <v>9864</v>
      </c>
    </row>
    <row r="5268" spans="1:1" x14ac:dyDescent="0.45">
      <c r="A5268" s="3" t="s">
        <v>9865</v>
      </c>
    </row>
    <row r="5269" spans="1:1" x14ac:dyDescent="0.45">
      <c r="A5269" s="3" t="s">
        <v>9866</v>
      </c>
    </row>
    <row r="5270" spans="1:1" x14ac:dyDescent="0.45">
      <c r="A5270" s="3" t="s">
        <v>9867</v>
      </c>
    </row>
    <row r="5271" spans="1:1" x14ac:dyDescent="0.45">
      <c r="A5271" s="3" t="s">
        <v>9868</v>
      </c>
    </row>
    <row r="5272" spans="1:1" x14ac:dyDescent="0.45">
      <c r="A5272" s="3" t="s">
        <v>9869</v>
      </c>
    </row>
    <row r="5273" spans="1:1" x14ac:dyDescent="0.45">
      <c r="A5273" s="3" t="s">
        <v>9870</v>
      </c>
    </row>
    <row r="5274" spans="1:1" x14ac:dyDescent="0.45">
      <c r="A5274" s="3" t="s">
        <v>9871</v>
      </c>
    </row>
    <row r="5275" spans="1:1" x14ac:dyDescent="0.45">
      <c r="A5275" s="3" t="s">
        <v>9872</v>
      </c>
    </row>
    <row r="5276" spans="1:1" x14ac:dyDescent="0.45">
      <c r="A5276" s="3" t="s">
        <v>9873</v>
      </c>
    </row>
    <row r="5277" spans="1:1" x14ac:dyDescent="0.45">
      <c r="A5277" s="3" t="s">
        <v>9874</v>
      </c>
    </row>
    <row r="5278" spans="1:1" x14ac:dyDescent="0.45">
      <c r="A5278" s="3" t="s">
        <v>9875</v>
      </c>
    </row>
    <row r="5279" spans="1:1" x14ac:dyDescent="0.45">
      <c r="A5279" s="3" t="s">
        <v>9876</v>
      </c>
    </row>
    <row r="5280" spans="1:1" x14ac:dyDescent="0.45">
      <c r="A5280" s="3" t="s">
        <v>9877</v>
      </c>
    </row>
    <row r="5281" spans="1:1" x14ac:dyDescent="0.45">
      <c r="A5281" s="3" t="s">
        <v>9878</v>
      </c>
    </row>
    <row r="5282" spans="1:1" x14ac:dyDescent="0.45">
      <c r="A5282" s="3" t="s">
        <v>9879</v>
      </c>
    </row>
    <row r="5283" spans="1:1" x14ac:dyDescent="0.45">
      <c r="A5283" s="3" t="s">
        <v>9880</v>
      </c>
    </row>
    <row r="5284" spans="1:1" x14ac:dyDescent="0.45">
      <c r="A5284" s="3" t="s">
        <v>9881</v>
      </c>
    </row>
    <row r="5285" spans="1:1" x14ac:dyDescent="0.45">
      <c r="A5285" s="3" t="s">
        <v>9882</v>
      </c>
    </row>
    <row r="5286" spans="1:1" x14ac:dyDescent="0.45">
      <c r="A5286" s="3" t="s">
        <v>9883</v>
      </c>
    </row>
    <row r="5287" spans="1:1" x14ac:dyDescent="0.45">
      <c r="A5287" s="3" t="s">
        <v>9884</v>
      </c>
    </row>
    <row r="5288" spans="1:1" x14ac:dyDescent="0.45">
      <c r="A5288" s="3" t="s">
        <v>9885</v>
      </c>
    </row>
    <row r="5289" spans="1:1" x14ac:dyDescent="0.45">
      <c r="A5289" s="3" t="s">
        <v>9886</v>
      </c>
    </row>
    <row r="5290" spans="1:1" x14ac:dyDescent="0.45">
      <c r="A5290" s="3" t="s">
        <v>9887</v>
      </c>
    </row>
    <row r="5291" spans="1:1" x14ac:dyDescent="0.45">
      <c r="A5291" s="3" t="s">
        <v>9888</v>
      </c>
    </row>
    <row r="5292" spans="1:1" x14ac:dyDescent="0.45">
      <c r="A5292" s="3" t="s">
        <v>9889</v>
      </c>
    </row>
    <row r="5293" spans="1:1" x14ac:dyDescent="0.45">
      <c r="A5293" s="3" t="s">
        <v>9890</v>
      </c>
    </row>
    <row r="5294" spans="1:1" x14ac:dyDescent="0.45">
      <c r="A5294" s="3" t="s">
        <v>9891</v>
      </c>
    </row>
    <row r="5295" spans="1:1" x14ac:dyDescent="0.45">
      <c r="A5295" s="3" t="s">
        <v>9892</v>
      </c>
    </row>
    <row r="5296" spans="1:1" x14ac:dyDescent="0.45">
      <c r="A5296" s="3" t="s">
        <v>9893</v>
      </c>
    </row>
    <row r="5297" spans="1:1" x14ac:dyDescent="0.45">
      <c r="A5297" s="3" t="s">
        <v>9894</v>
      </c>
    </row>
    <row r="5298" spans="1:1" x14ac:dyDescent="0.45">
      <c r="A5298" s="3" t="s">
        <v>9895</v>
      </c>
    </row>
    <row r="5299" spans="1:1" x14ac:dyDescent="0.45">
      <c r="A5299" s="3" t="s">
        <v>9896</v>
      </c>
    </row>
    <row r="5300" spans="1:1" x14ac:dyDescent="0.45">
      <c r="A5300" s="3" t="s">
        <v>9897</v>
      </c>
    </row>
    <row r="5301" spans="1:1" x14ac:dyDescent="0.45">
      <c r="A5301" s="3" t="s">
        <v>9898</v>
      </c>
    </row>
    <row r="5302" spans="1:1" x14ac:dyDescent="0.45">
      <c r="A5302" s="3" t="s">
        <v>9899</v>
      </c>
    </row>
    <row r="5303" spans="1:1" x14ac:dyDescent="0.45">
      <c r="A5303" s="3" t="s">
        <v>9900</v>
      </c>
    </row>
    <row r="5304" spans="1:1" x14ac:dyDescent="0.45">
      <c r="A5304" s="3" t="s">
        <v>9901</v>
      </c>
    </row>
    <row r="5305" spans="1:1" x14ac:dyDescent="0.45">
      <c r="A5305" s="3" t="s">
        <v>9902</v>
      </c>
    </row>
    <row r="5306" spans="1:1" x14ac:dyDescent="0.45">
      <c r="A5306" s="3" t="s">
        <v>9903</v>
      </c>
    </row>
    <row r="5307" spans="1:1" x14ac:dyDescent="0.45">
      <c r="A5307" s="3" t="s">
        <v>9904</v>
      </c>
    </row>
    <row r="5308" spans="1:1" x14ac:dyDescent="0.45">
      <c r="A5308" s="3" t="s">
        <v>9905</v>
      </c>
    </row>
    <row r="5309" spans="1:1" x14ac:dyDescent="0.45">
      <c r="A5309" s="3" t="s">
        <v>9906</v>
      </c>
    </row>
    <row r="5310" spans="1:1" x14ac:dyDescent="0.45">
      <c r="A5310" s="3" t="s">
        <v>9907</v>
      </c>
    </row>
    <row r="5311" spans="1:1" x14ac:dyDescent="0.45">
      <c r="A5311" s="3" t="s">
        <v>9908</v>
      </c>
    </row>
    <row r="5312" spans="1:1" x14ac:dyDescent="0.45">
      <c r="A5312" s="3" t="s">
        <v>9909</v>
      </c>
    </row>
    <row r="5313" spans="1:1" x14ac:dyDescent="0.45">
      <c r="A5313" s="3" t="s">
        <v>9910</v>
      </c>
    </row>
    <row r="5314" spans="1:1" x14ac:dyDescent="0.45">
      <c r="A5314" s="3" t="s">
        <v>9911</v>
      </c>
    </row>
    <row r="5315" spans="1:1" x14ac:dyDescent="0.45">
      <c r="A5315" s="3" t="s">
        <v>9912</v>
      </c>
    </row>
    <row r="5316" spans="1:1" x14ac:dyDescent="0.45">
      <c r="A5316" s="3" t="s">
        <v>9913</v>
      </c>
    </row>
    <row r="5317" spans="1:1" x14ac:dyDescent="0.45">
      <c r="A5317" s="3" t="s">
        <v>9914</v>
      </c>
    </row>
    <row r="5318" spans="1:1" x14ac:dyDescent="0.45">
      <c r="A5318" s="3" t="s">
        <v>9915</v>
      </c>
    </row>
    <row r="5319" spans="1:1" x14ac:dyDescent="0.45">
      <c r="A5319" s="3" t="s">
        <v>9916</v>
      </c>
    </row>
    <row r="5320" spans="1:1" x14ac:dyDescent="0.45">
      <c r="A5320" s="3" t="s">
        <v>9917</v>
      </c>
    </row>
    <row r="5321" spans="1:1" x14ac:dyDescent="0.45">
      <c r="A5321" s="3" t="s">
        <v>9918</v>
      </c>
    </row>
    <row r="5322" spans="1:1" x14ac:dyDescent="0.45">
      <c r="A5322" s="3" t="s">
        <v>9919</v>
      </c>
    </row>
    <row r="5323" spans="1:1" x14ac:dyDescent="0.45">
      <c r="A5323" s="3" t="s">
        <v>9920</v>
      </c>
    </row>
    <row r="5324" spans="1:1" x14ac:dyDescent="0.45">
      <c r="A5324" s="3" t="s">
        <v>9921</v>
      </c>
    </row>
    <row r="5325" spans="1:1" x14ac:dyDescent="0.45">
      <c r="A5325" s="3" t="s">
        <v>9922</v>
      </c>
    </row>
    <row r="5326" spans="1:1" x14ac:dyDescent="0.45">
      <c r="A5326" s="3" t="s">
        <v>9923</v>
      </c>
    </row>
    <row r="5327" spans="1:1" x14ac:dyDescent="0.45">
      <c r="A5327" s="3" t="s">
        <v>9924</v>
      </c>
    </row>
    <row r="5328" spans="1:1" x14ac:dyDescent="0.45">
      <c r="A5328" s="3" t="s">
        <v>9925</v>
      </c>
    </row>
    <row r="5329" spans="1:1" x14ac:dyDescent="0.45">
      <c r="A5329" s="3" t="s">
        <v>9926</v>
      </c>
    </row>
    <row r="5330" spans="1:1" x14ac:dyDescent="0.45">
      <c r="A5330" s="3" t="s">
        <v>9927</v>
      </c>
    </row>
    <row r="5331" spans="1:1" x14ac:dyDescent="0.45">
      <c r="A5331" s="3" t="s">
        <v>9928</v>
      </c>
    </row>
    <row r="5332" spans="1:1" x14ac:dyDescent="0.45">
      <c r="A5332" s="3" t="s">
        <v>9929</v>
      </c>
    </row>
    <row r="5333" spans="1:1" x14ac:dyDescent="0.45">
      <c r="A5333" s="3" t="s">
        <v>9930</v>
      </c>
    </row>
    <row r="5334" spans="1:1" x14ac:dyDescent="0.45">
      <c r="A5334" s="3" t="s">
        <v>9931</v>
      </c>
    </row>
    <row r="5335" spans="1:1" x14ac:dyDescent="0.45">
      <c r="A5335" s="3" t="s">
        <v>9932</v>
      </c>
    </row>
    <row r="5336" spans="1:1" x14ac:dyDescent="0.45">
      <c r="A5336" s="3" t="s">
        <v>9933</v>
      </c>
    </row>
    <row r="5337" spans="1:1" x14ac:dyDescent="0.45">
      <c r="A5337" s="3" t="s">
        <v>9934</v>
      </c>
    </row>
    <row r="5338" spans="1:1" x14ac:dyDescent="0.45">
      <c r="A5338" s="3" t="s">
        <v>9935</v>
      </c>
    </row>
    <row r="5339" spans="1:1" x14ac:dyDescent="0.45">
      <c r="A5339" s="3" t="s">
        <v>9936</v>
      </c>
    </row>
    <row r="5340" spans="1:1" x14ac:dyDescent="0.45">
      <c r="A5340" s="3" t="s">
        <v>9937</v>
      </c>
    </row>
    <row r="5341" spans="1:1" x14ac:dyDescent="0.45">
      <c r="A5341" s="3" t="s">
        <v>9938</v>
      </c>
    </row>
    <row r="5342" spans="1:1" x14ac:dyDescent="0.45">
      <c r="A5342" s="3" t="s">
        <v>9939</v>
      </c>
    </row>
    <row r="5343" spans="1:1" x14ac:dyDescent="0.45">
      <c r="A5343" s="3" t="s">
        <v>9940</v>
      </c>
    </row>
    <row r="5344" spans="1:1" x14ac:dyDescent="0.45">
      <c r="A5344" s="3" t="s">
        <v>9941</v>
      </c>
    </row>
    <row r="5345" spans="1:1" x14ac:dyDescent="0.45">
      <c r="A5345" s="3" t="s">
        <v>9942</v>
      </c>
    </row>
    <row r="5346" spans="1:1" x14ac:dyDescent="0.45">
      <c r="A5346" s="3" t="s">
        <v>9943</v>
      </c>
    </row>
    <row r="5347" spans="1:1" x14ac:dyDescent="0.45">
      <c r="A5347" s="3" t="s">
        <v>9944</v>
      </c>
    </row>
    <row r="5348" spans="1:1" x14ac:dyDescent="0.45">
      <c r="A5348" s="3" t="s">
        <v>9945</v>
      </c>
    </row>
    <row r="5349" spans="1:1" x14ac:dyDescent="0.45">
      <c r="A5349" s="3" t="s">
        <v>9946</v>
      </c>
    </row>
    <row r="5350" spans="1:1" x14ac:dyDescent="0.45">
      <c r="A5350" s="3" t="s">
        <v>9947</v>
      </c>
    </row>
    <row r="5351" spans="1:1" x14ac:dyDescent="0.45">
      <c r="A5351" s="3" t="s">
        <v>9948</v>
      </c>
    </row>
    <row r="5352" spans="1:1" x14ac:dyDescent="0.45">
      <c r="A5352" s="3" t="s">
        <v>9949</v>
      </c>
    </row>
    <row r="5353" spans="1:1" x14ac:dyDescent="0.45">
      <c r="A5353" s="3" t="s">
        <v>9950</v>
      </c>
    </row>
    <row r="5354" spans="1:1" x14ac:dyDescent="0.45">
      <c r="A5354" s="3" t="s">
        <v>9951</v>
      </c>
    </row>
    <row r="5355" spans="1:1" x14ac:dyDescent="0.45">
      <c r="A5355" s="3" t="s">
        <v>9952</v>
      </c>
    </row>
    <row r="5356" spans="1:1" x14ac:dyDescent="0.45">
      <c r="A5356" s="3" t="s">
        <v>9953</v>
      </c>
    </row>
    <row r="5357" spans="1:1" x14ac:dyDescent="0.45">
      <c r="A5357" s="3" t="s">
        <v>9954</v>
      </c>
    </row>
    <row r="5358" spans="1:1" x14ac:dyDescent="0.45">
      <c r="A5358" s="3" t="s">
        <v>9955</v>
      </c>
    </row>
    <row r="5359" spans="1:1" x14ac:dyDescent="0.45">
      <c r="A5359" s="3" t="s">
        <v>9956</v>
      </c>
    </row>
    <row r="5360" spans="1:1" x14ac:dyDescent="0.45">
      <c r="A5360" s="3" t="s">
        <v>9957</v>
      </c>
    </row>
    <row r="5361" spans="1:1" x14ac:dyDescent="0.45">
      <c r="A5361" s="3" t="s">
        <v>9958</v>
      </c>
    </row>
    <row r="5362" spans="1:1" x14ac:dyDescent="0.45">
      <c r="A5362" s="3" t="s">
        <v>9959</v>
      </c>
    </row>
    <row r="5363" spans="1:1" x14ac:dyDescent="0.45">
      <c r="A5363" s="3" t="s">
        <v>9960</v>
      </c>
    </row>
    <row r="5364" spans="1:1" x14ac:dyDescent="0.45">
      <c r="A5364" s="3" t="s">
        <v>9961</v>
      </c>
    </row>
    <row r="5365" spans="1:1" x14ac:dyDescent="0.45">
      <c r="A5365" s="3" t="s">
        <v>9962</v>
      </c>
    </row>
    <row r="5366" spans="1:1" x14ac:dyDescent="0.45">
      <c r="A5366" s="3" t="s">
        <v>9963</v>
      </c>
    </row>
    <row r="5367" spans="1:1" x14ac:dyDescent="0.45">
      <c r="A5367" s="3" t="s">
        <v>9964</v>
      </c>
    </row>
    <row r="5368" spans="1:1" x14ac:dyDescent="0.45">
      <c r="A5368" s="3" t="s">
        <v>9965</v>
      </c>
    </row>
    <row r="5369" spans="1:1" x14ac:dyDescent="0.45">
      <c r="A5369" s="3" t="s">
        <v>9966</v>
      </c>
    </row>
    <row r="5370" spans="1:1" x14ac:dyDescent="0.45">
      <c r="A5370" s="3" t="s">
        <v>9967</v>
      </c>
    </row>
    <row r="5371" spans="1:1" x14ac:dyDescent="0.45">
      <c r="A5371" s="3" t="s">
        <v>9968</v>
      </c>
    </row>
    <row r="5372" spans="1:1" x14ac:dyDescent="0.45">
      <c r="A5372" s="3" t="s">
        <v>9969</v>
      </c>
    </row>
    <row r="5373" spans="1:1" x14ac:dyDescent="0.45">
      <c r="A5373" s="3" t="s">
        <v>9970</v>
      </c>
    </row>
    <row r="5374" spans="1:1" x14ac:dyDescent="0.45">
      <c r="A5374" s="3" t="s">
        <v>9971</v>
      </c>
    </row>
    <row r="5375" spans="1:1" x14ac:dyDescent="0.45">
      <c r="A5375" s="3" t="s">
        <v>9972</v>
      </c>
    </row>
    <row r="5376" spans="1:1" x14ac:dyDescent="0.45">
      <c r="A5376" s="3" t="s">
        <v>9973</v>
      </c>
    </row>
    <row r="5377" spans="1:1" x14ac:dyDescent="0.45">
      <c r="A5377" s="3" t="s">
        <v>9974</v>
      </c>
    </row>
    <row r="5378" spans="1:1" x14ac:dyDescent="0.45">
      <c r="A5378" s="3" t="s">
        <v>9975</v>
      </c>
    </row>
    <row r="5379" spans="1:1" x14ac:dyDescent="0.45">
      <c r="A5379" s="3" t="s">
        <v>9976</v>
      </c>
    </row>
    <row r="5380" spans="1:1" x14ac:dyDescent="0.45">
      <c r="A5380" s="3" t="s">
        <v>9977</v>
      </c>
    </row>
    <row r="5381" spans="1:1" x14ac:dyDescent="0.45">
      <c r="A5381" s="3" t="s">
        <v>9978</v>
      </c>
    </row>
    <row r="5382" spans="1:1" x14ac:dyDescent="0.45">
      <c r="A5382" s="3" t="s">
        <v>9979</v>
      </c>
    </row>
    <row r="5383" spans="1:1" x14ac:dyDescent="0.45">
      <c r="A5383" s="3" t="s">
        <v>9980</v>
      </c>
    </row>
    <row r="5384" spans="1:1" x14ac:dyDescent="0.45">
      <c r="A5384" s="3" t="s">
        <v>9981</v>
      </c>
    </row>
    <row r="5385" spans="1:1" x14ac:dyDescent="0.45">
      <c r="A5385" s="3" t="s">
        <v>9982</v>
      </c>
    </row>
    <row r="5386" spans="1:1" x14ac:dyDescent="0.45">
      <c r="A5386" s="3" t="s">
        <v>9983</v>
      </c>
    </row>
    <row r="5387" spans="1:1" x14ac:dyDescent="0.45">
      <c r="A5387" s="3" t="s">
        <v>9984</v>
      </c>
    </row>
    <row r="5388" spans="1:1" x14ac:dyDescent="0.45">
      <c r="A5388" s="3" t="s">
        <v>9985</v>
      </c>
    </row>
    <row r="5389" spans="1:1" x14ac:dyDescent="0.45">
      <c r="A5389" s="3" t="s">
        <v>9986</v>
      </c>
    </row>
    <row r="5390" spans="1:1" x14ac:dyDescent="0.45">
      <c r="A5390" s="3" t="s">
        <v>9987</v>
      </c>
    </row>
    <row r="5391" spans="1:1" x14ac:dyDescent="0.45">
      <c r="A5391" s="3" t="s">
        <v>9988</v>
      </c>
    </row>
    <row r="5392" spans="1:1" x14ac:dyDescent="0.45">
      <c r="A5392" s="3" t="s">
        <v>9989</v>
      </c>
    </row>
    <row r="5393" spans="1:1" x14ac:dyDescent="0.45">
      <c r="A5393" s="3" t="s">
        <v>9990</v>
      </c>
    </row>
    <row r="5394" spans="1:1" x14ac:dyDescent="0.45">
      <c r="A5394" s="3" t="s">
        <v>9991</v>
      </c>
    </row>
    <row r="5395" spans="1:1" x14ac:dyDescent="0.45">
      <c r="A5395" s="3" t="s">
        <v>9992</v>
      </c>
    </row>
    <row r="5396" spans="1:1" x14ac:dyDescent="0.45">
      <c r="A5396" s="3" t="s">
        <v>9993</v>
      </c>
    </row>
    <row r="5397" spans="1:1" x14ac:dyDescent="0.45">
      <c r="A5397" s="3" t="s">
        <v>9994</v>
      </c>
    </row>
    <row r="5398" spans="1:1" x14ac:dyDescent="0.45">
      <c r="A5398" s="3" t="s">
        <v>9995</v>
      </c>
    </row>
    <row r="5399" spans="1:1" x14ac:dyDescent="0.45">
      <c r="A5399" s="3" t="s">
        <v>9996</v>
      </c>
    </row>
    <row r="5400" spans="1:1" x14ac:dyDescent="0.45">
      <c r="A5400" s="3" t="s">
        <v>9997</v>
      </c>
    </row>
    <row r="5401" spans="1:1" x14ac:dyDescent="0.45">
      <c r="A5401" s="3" t="s">
        <v>9998</v>
      </c>
    </row>
    <row r="5402" spans="1:1" x14ac:dyDescent="0.45">
      <c r="A5402" s="3" t="s">
        <v>9999</v>
      </c>
    </row>
    <row r="5403" spans="1:1" x14ac:dyDescent="0.45">
      <c r="A5403" s="3" t="s">
        <v>10000</v>
      </c>
    </row>
    <row r="5404" spans="1:1" x14ac:dyDescent="0.45">
      <c r="A5404" s="3" t="s">
        <v>10001</v>
      </c>
    </row>
    <row r="5405" spans="1:1" x14ac:dyDescent="0.45">
      <c r="A5405" s="3" t="s">
        <v>10002</v>
      </c>
    </row>
    <row r="5406" spans="1:1" x14ac:dyDescent="0.45">
      <c r="A5406" s="3" t="s">
        <v>10003</v>
      </c>
    </row>
    <row r="5407" spans="1:1" x14ac:dyDescent="0.45">
      <c r="A5407" s="3" t="s">
        <v>10004</v>
      </c>
    </row>
    <row r="5408" spans="1:1" x14ac:dyDescent="0.45">
      <c r="A5408" s="3" t="s">
        <v>10005</v>
      </c>
    </row>
    <row r="5409" spans="1:1" x14ac:dyDescent="0.45">
      <c r="A5409" s="3" t="s">
        <v>10006</v>
      </c>
    </row>
    <row r="5410" spans="1:1" x14ac:dyDescent="0.45">
      <c r="A5410" s="3" t="s">
        <v>10007</v>
      </c>
    </row>
    <row r="5411" spans="1:1" x14ac:dyDescent="0.45">
      <c r="A5411" s="3" t="s">
        <v>10008</v>
      </c>
    </row>
    <row r="5412" spans="1:1" x14ac:dyDescent="0.45">
      <c r="A5412" s="3" t="s">
        <v>10009</v>
      </c>
    </row>
    <row r="5413" spans="1:1" x14ac:dyDescent="0.45">
      <c r="A5413" s="3" t="s">
        <v>10010</v>
      </c>
    </row>
    <row r="5414" spans="1:1" x14ac:dyDescent="0.45">
      <c r="A5414" s="3" t="s">
        <v>10011</v>
      </c>
    </row>
    <row r="5415" spans="1:1" x14ac:dyDescent="0.45">
      <c r="A5415" s="3" t="s">
        <v>10012</v>
      </c>
    </row>
    <row r="5416" spans="1:1" x14ac:dyDescent="0.45">
      <c r="A5416" s="3" t="s">
        <v>10013</v>
      </c>
    </row>
    <row r="5417" spans="1:1" x14ac:dyDescent="0.45">
      <c r="A5417" s="3" t="s">
        <v>10014</v>
      </c>
    </row>
    <row r="5418" spans="1:1" x14ac:dyDescent="0.45">
      <c r="A5418" s="3" t="s">
        <v>10015</v>
      </c>
    </row>
    <row r="5419" spans="1:1" x14ac:dyDescent="0.45">
      <c r="A5419" s="3" t="s">
        <v>10016</v>
      </c>
    </row>
    <row r="5420" spans="1:1" x14ac:dyDescent="0.45">
      <c r="A5420" s="3" t="s">
        <v>10017</v>
      </c>
    </row>
    <row r="5421" spans="1:1" x14ac:dyDescent="0.45">
      <c r="A5421" s="3" t="s">
        <v>10018</v>
      </c>
    </row>
    <row r="5422" spans="1:1" x14ac:dyDescent="0.45">
      <c r="A5422" s="3" t="s">
        <v>10019</v>
      </c>
    </row>
    <row r="5423" spans="1:1" x14ac:dyDescent="0.45">
      <c r="A5423" s="3" t="s">
        <v>10020</v>
      </c>
    </row>
    <row r="5424" spans="1:1" x14ac:dyDescent="0.45">
      <c r="A5424" s="3" t="s">
        <v>10021</v>
      </c>
    </row>
    <row r="5425" spans="1:1" x14ac:dyDescent="0.45">
      <c r="A5425" s="3" t="s">
        <v>10022</v>
      </c>
    </row>
    <row r="5426" spans="1:1" x14ac:dyDescent="0.45">
      <c r="A5426" s="3" t="s">
        <v>10023</v>
      </c>
    </row>
    <row r="5427" spans="1:1" x14ac:dyDescent="0.45">
      <c r="A5427" s="3" t="s">
        <v>10024</v>
      </c>
    </row>
    <row r="5428" spans="1:1" x14ac:dyDescent="0.45">
      <c r="A5428" s="3" t="s">
        <v>10025</v>
      </c>
    </row>
    <row r="5429" spans="1:1" x14ac:dyDescent="0.45">
      <c r="A5429" s="3" t="s">
        <v>10026</v>
      </c>
    </row>
    <row r="5430" spans="1:1" x14ac:dyDescent="0.45">
      <c r="A5430" s="3" t="s">
        <v>10027</v>
      </c>
    </row>
    <row r="5431" spans="1:1" x14ac:dyDescent="0.45">
      <c r="A5431" s="3" t="s">
        <v>10028</v>
      </c>
    </row>
    <row r="5432" spans="1:1" x14ac:dyDescent="0.45">
      <c r="A5432" s="3" t="s">
        <v>10029</v>
      </c>
    </row>
    <row r="5433" spans="1:1" x14ac:dyDescent="0.45">
      <c r="A5433" s="3" t="s">
        <v>10030</v>
      </c>
    </row>
    <row r="5434" spans="1:1" x14ac:dyDescent="0.45">
      <c r="A5434" s="3" t="s">
        <v>10031</v>
      </c>
    </row>
    <row r="5435" spans="1:1" x14ac:dyDescent="0.45">
      <c r="A5435" s="3" t="s">
        <v>10032</v>
      </c>
    </row>
    <row r="5436" spans="1:1" x14ac:dyDescent="0.45">
      <c r="A5436" s="3" t="s">
        <v>10033</v>
      </c>
    </row>
    <row r="5437" spans="1:1" x14ac:dyDescent="0.45">
      <c r="A5437" s="3" t="s">
        <v>10034</v>
      </c>
    </row>
    <row r="5438" spans="1:1" x14ac:dyDescent="0.45">
      <c r="A5438" s="3" t="s">
        <v>10035</v>
      </c>
    </row>
    <row r="5439" spans="1:1" x14ac:dyDescent="0.45">
      <c r="A5439" s="3" t="s">
        <v>10036</v>
      </c>
    </row>
    <row r="5440" spans="1:1" x14ac:dyDescent="0.45">
      <c r="A5440" s="3" t="s">
        <v>10037</v>
      </c>
    </row>
    <row r="5441" spans="1:1" x14ac:dyDescent="0.45">
      <c r="A5441" s="3" t="s">
        <v>10038</v>
      </c>
    </row>
    <row r="5442" spans="1:1" x14ac:dyDescent="0.45">
      <c r="A5442" s="3" t="s">
        <v>10039</v>
      </c>
    </row>
    <row r="5443" spans="1:1" x14ac:dyDescent="0.45">
      <c r="A5443" s="3" t="s">
        <v>10040</v>
      </c>
    </row>
    <row r="5444" spans="1:1" x14ac:dyDescent="0.45">
      <c r="A5444" s="3" t="s">
        <v>10041</v>
      </c>
    </row>
    <row r="5445" spans="1:1" x14ac:dyDescent="0.45">
      <c r="A5445" s="3" t="s">
        <v>10042</v>
      </c>
    </row>
    <row r="5446" spans="1:1" x14ac:dyDescent="0.45">
      <c r="A5446" s="3" t="s">
        <v>10043</v>
      </c>
    </row>
    <row r="5447" spans="1:1" x14ac:dyDescent="0.45">
      <c r="A5447" s="3" t="s">
        <v>10044</v>
      </c>
    </row>
    <row r="5448" spans="1:1" x14ac:dyDescent="0.45">
      <c r="A5448" s="3" t="s">
        <v>10045</v>
      </c>
    </row>
    <row r="5449" spans="1:1" x14ac:dyDescent="0.45">
      <c r="A5449" s="3" t="s">
        <v>10046</v>
      </c>
    </row>
    <row r="5450" spans="1:1" x14ac:dyDescent="0.45">
      <c r="A5450" s="3" t="s">
        <v>10047</v>
      </c>
    </row>
    <row r="5451" spans="1:1" x14ac:dyDescent="0.45">
      <c r="A5451" s="3" t="s">
        <v>10048</v>
      </c>
    </row>
    <row r="5452" spans="1:1" x14ac:dyDescent="0.45">
      <c r="A5452" s="3" t="s">
        <v>10049</v>
      </c>
    </row>
    <row r="5453" spans="1:1" x14ac:dyDescent="0.45">
      <c r="A5453" s="3" t="s">
        <v>10050</v>
      </c>
    </row>
    <row r="5454" spans="1:1" x14ac:dyDescent="0.45">
      <c r="A5454" s="3" t="s">
        <v>10051</v>
      </c>
    </row>
    <row r="5455" spans="1:1" x14ac:dyDescent="0.45">
      <c r="A5455" s="3" t="s">
        <v>10052</v>
      </c>
    </row>
    <row r="5456" spans="1:1" x14ac:dyDescent="0.45">
      <c r="A5456" s="3" t="s">
        <v>10053</v>
      </c>
    </row>
    <row r="5457" spans="1:1" x14ac:dyDescent="0.45">
      <c r="A5457" s="3" t="s">
        <v>10054</v>
      </c>
    </row>
    <row r="5458" spans="1:1" x14ac:dyDescent="0.45">
      <c r="A5458" s="3" t="s">
        <v>10055</v>
      </c>
    </row>
    <row r="5459" spans="1:1" x14ac:dyDescent="0.45">
      <c r="A5459" s="3" t="s">
        <v>10056</v>
      </c>
    </row>
    <row r="5460" spans="1:1" x14ac:dyDescent="0.45">
      <c r="A5460" s="3" t="s">
        <v>10057</v>
      </c>
    </row>
    <row r="5461" spans="1:1" x14ac:dyDescent="0.45">
      <c r="A5461" s="3" t="s">
        <v>10058</v>
      </c>
    </row>
    <row r="5462" spans="1:1" x14ac:dyDescent="0.45">
      <c r="A5462" s="3" t="s">
        <v>10059</v>
      </c>
    </row>
    <row r="5463" spans="1:1" x14ac:dyDescent="0.45">
      <c r="A5463" s="3" t="s">
        <v>10060</v>
      </c>
    </row>
    <row r="5464" spans="1:1" x14ac:dyDescent="0.45">
      <c r="A5464" s="3" t="s">
        <v>10061</v>
      </c>
    </row>
    <row r="5465" spans="1:1" x14ac:dyDescent="0.45">
      <c r="A5465" s="3" t="s">
        <v>10062</v>
      </c>
    </row>
    <row r="5466" spans="1:1" x14ac:dyDescent="0.45">
      <c r="A5466" s="3" t="s">
        <v>10063</v>
      </c>
    </row>
    <row r="5467" spans="1:1" x14ac:dyDescent="0.45">
      <c r="A5467" s="3" t="s">
        <v>10064</v>
      </c>
    </row>
    <row r="5468" spans="1:1" x14ac:dyDescent="0.45">
      <c r="A5468" s="3" t="s">
        <v>10065</v>
      </c>
    </row>
    <row r="5469" spans="1:1" x14ac:dyDescent="0.45">
      <c r="A5469" s="3" t="s">
        <v>10066</v>
      </c>
    </row>
    <row r="5470" spans="1:1" x14ac:dyDescent="0.45">
      <c r="A5470" s="3" t="s">
        <v>10067</v>
      </c>
    </row>
    <row r="5471" spans="1:1" x14ac:dyDescent="0.45">
      <c r="A5471" s="3" t="s">
        <v>10068</v>
      </c>
    </row>
    <row r="5472" spans="1:1" x14ac:dyDescent="0.45">
      <c r="A5472" s="3" t="s">
        <v>10069</v>
      </c>
    </row>
    <row r="5473" spans="1:1" x14ac:dyDescent="0.45">
      <c r="A5473" s="3" t="s">
        <v>10070</v>
      </c>
    </row>
    <row r="5474" spans="1:1" x14ac:dyDescent="0.45">
      <c r="A5474" s="3" t="s">
        <v>10071</v>
      </c>
    </row>
    <row r="5475" spans="1:1" x14ac:dyDescent="0.45">
      <c r="A5475" s="3" t="s">
        <v>10072</v>
      </c>
    </row>
    <row r="5476" spans="1:1" x14ac:dyDescent="0.45">
      <c r="A5476" s="3" t="s">
        <v>10073</v>
      </c>
    </row>
    <row r="5477" spans="1:1" x14ac:dyDescent="0.45">
      <c r="A5477" s="3" t="s">
        <v>10074</v>
      </c>
    </row>
    <row r="5478" spans="1:1" x14ac:dyDescent="0.45">
      <c r="A5478" s="3" t="s">
        <v>10075</v>
      </c>
    </row>
    <row r="5479" spans="1:1" x14ac:dyDescent="0.45">
      <c r="A5479" s="3" t="s">
        <v>10076</v>
      </c>
    </row>
    <row r="5480" spans="1:1" x14ac:dyDescent="0.45">
      <c r="A5480" s="3" t="s">
        <v>10077</v>
      </c>
    </row>
    <row r="5481" spans="1:1" x14ac:dyDescent="0.45">
      <c r="A5481" s="3" t="s">
        <v>10078</v>
      </c>
    </row>
    <row r="5482" spans="1:1" x14ac:dyDescent="0.45">
      <c r="A5482" s="3" t="s">
        <v>10079</v>
      </c>
    </row>
    <row r="5483" spans="1:1" x14ac:dyDescent="0.45">
      <c r="A5483" s="3" t="s">
        <v>10080</v>
      </c>
    </row>
    <row r="5484" spans="1:1" x14ac:dyDescent="0.45">
      <c r="A5484" s="3" t="s">
        <v>10081</v>
      </c>
    </row>
    <row r="5485" spans="1:1" x14ac:dyDescent="0.45">
      <c r="A5485" s="3" t="s">
        <v>10082</v>
      </c>
    </row>
    <row r="5486" spans="1:1" x14ac:dyDescent="0.45">
      <c r="A5486" s="3" t="s">
        <v>10083</v>
      </c>
    </row>
    <row r="5487" spans="1:1" x14ac:dyDescent="0.45">
      <c r="A5487" s="3" t="s">
        <v>10084</v>
      </c>
    </row>
    <row r="5488" spans="1:1" x14ac:dyDescent="0.45">
      <c r="A5488" s="3" t="s">
        <v>10085</v>
      </c>
    </row>
    <row r="5489" spans="1:1" x14ac:dyDescent="0.45">
      <c r="A5489" s="3" t="s">
        <v>10086</v>
      </c>
    </row>
    <row r="5490" spans="1:1" x14ac:dyDescent="0.45">
      <c r="A5490" s="3" t="s">
        <v>10087</v>
      </c>
    </row>
    <row r="5491" spans="1:1" x14ac:dyDescent="0.45">
      <c r="A5491" s="3" t="s">
        <v>10088</v>
      </c>
    </row>
    <row r="5492" spans="1:1" x14ac:dyDescent="0.45">
      <c r="A5492" s="3" t="s">
        <v>10089</v>
      </c>
    </row>
    <row r="5493" spans="1:1" x14ac:dyDescent="0.45">
      <c r="A5493" s="3" t="s">
        <v>10090</v>
      </c>
    </row>
    <row r="5494" spans="1:1" x14ac:dyDescent="0.45">
      <c r="A5494" s="3" t="s">
        <v>10091</v>
      </c>
    </row>
    <row r="5495" spans="1:1" x14ac:dyDescent="0.45">
      <c r="A5495" s="3" t="s">
        <v>10092</v>
      </c>
    </row>
    <row r="5496" spans="1:1" x14ac:dyDescent="0.45">
      <c r="A5496" s="3" t="s">
        <v>10093</v>
      </c>
    </row>
    <row r="5497" spans="1:1" x14ac:dyDescent="0.45">
      <c r="A5497" s="3" t="s">
        <v>10094</v>
      </c>
    </row>
    <row r="5498" spans="1:1" x14ac:dyDescent="0.45">
      <c r="A5498" s="3" t="s">
        <v>10095</v>
      </c>
    </row>
    <row r="5499" spans="1:1" x14ac:dyDescent="0.45">
      <c r="A5499" s="3" t="s">
        <v>10096</v>
      </c>
    </row>
    <row r="5500" spans="1:1" x14ac:dyDescent="0.45">
      <c r="A5500" s="3" t="s">
        <v>10097</v>
      </c>
    </row>
    <row r="5501" spans="1:1" x14ac:dyDescent="0.45">
      <c r="A5501" s="3" t="s">
        <v>10098</v>
      </c>
    </row>
    <row r="5502" spans="1:1" x14ac:dyDescent="0.45">
      <c r="A5502" s="3" t="s">
        <v>10099</v>
      </c>
    </row>
    <row r="5503" spans="1:1" x14ac:dyDescent="0.45">
      <c r="A5503" s="3" t="s">
        <v>10100</v>
      </c>
    </row>
    <row r="5504" spans="1:1" x14ac:dyDescent="0.45">
      <c r="A5504" s="3" t="s">
        <v>10101</v>
      </c>
    </row>
    <row r="5505" spans="1:1" x14ac:dyDescent="0.45">
      <c r="A5505" s="3" t="s">
        <v>10102</v>
      </c>
    </row>
    <row r="5506" spans="1:1" x14ac:dyDescent="0.45">
      <c r="A5506" s="3" t="s">
        <v>10103</v>
      </c>
    </row>
    <row r="5507" spans="1:1" x14ac:dyDescent="0.45">
      <c r="A5507" s="3" t="s">
        <v>10104</v>
      </c>
    </row>
    <row r="5508" spans="1:1" x14ac:dyDescent="0.45">
      <c r="A5508" s="3" t="s">
        <v>10105</v>
      </c>
    </row>
    <row r="5509" spans="1:1" x14ac:dyDescent="0.45">
      <c r="A5509" s="3" t="s">
        <v>10106</v>
      </c>
    </row>
    <row r="5510" spans="1:1" x14ac:dyDescent="0.45">
      <c r="A5510" s="3" t="s">
        <v>10107</v>
      </c>
    </row>
    <row r="5511" spans="1:1" x14ac:dyDescent="0.45">
      <c r="A5511" s="3" t="s">
        <v>10108</v>
      </c>
    </row>
    <row r="5512" spans="1:1" x14ac:dyDescent="0.45">
      <c r="A5512" s="3" t="s">
        <v>10109</v>
      </c>
    </row>
    <row r="5513" spans="1:1" x14ac:dyDescent="0.45">
      <c r="A5513" s="3" t="s">
        <v>10110</v>
      </c>
    </row>
    <row r="5514" spans="1:1" x14ac:dyDescent="0.45">
      <c r="A5514" s="3" t="s">
        <v>10111</v>
      </c>
    </row>
    <row r="5515" spans="1:1" x14ac:dyDescent="0.45">
      <c r="A5515" s="3" t="s">
        <v>10112</v>
      </c>
    </row>
    <row r="5516" spans="1:1" x14ac:dyDescent="0.45">
      <c r="A5516" s="3" t="s">
        <v>10113</v>
      </c>
    </row>
    <row r="5517" spans="1:1" x14ac:dyDescent="0.45">
      <c r="A5517" s="3" t="s">
        <v>10114</v>
      </c>
    </row>
    <row r="5518" spans="1:1" x14ac:dyDescent="0.45">
      <c r="A5518" s="3" t="s">
        <v>10115</v>
      </c>
    </row>
    <row r="5519" spans="1:1" x14ac:dyDescent="0.45">
      <c r="A5519" s="3" t="s">
        <v>10116</v>
      </c>
    </row>
    <row r="5520" spans="1:1" x14ac:dyDescent="0.45">
      <c r="A5520" s="3" t="s">
        <v>10117</v>
      </c>
    </row>
    <row r="5521" spans="1:1" x14ac:dyDescent="0.45">
      <c r="A5521" s="3" t="s">
        <v>10118</v>
      </c>
    </row>
    <row r="5522" spans="1:1" x14ac:dyDescent="0.45">
      <c r="A5522" s="3" t="s">
        <v>10119</v>
      </c>
    </row>
    <row r="5523" spans="1:1" x14ac:dyDescent="0.45">
      <c r="A5523" s="3" t="s">
        <v>10120</v>
      </c>
    </row>
    <row r="5524" spans="1:1" x14ac:dyDescent="0.45">
      <c r="A5524" s="3" t="s">
        <v>10121</v>
      </c>
    </row>
    <row r="5525" spans="1:1" x14ac:dyDescent="0.45">
      <c r="A5525" s="3" t="s">
        <v>10122</v>
      </c>
    </row>
    <row r="5526" spans="1:1" x14ac:dyDescent="0.45">
      <c r="A5526" s="3" t="s">
        <v>10123</v>
      </c>
    </row>
    <row r="5527" spans="1:1" x14ac:dyDescent="0.45">
      <c r="A5527" s="3" t="s">
        <v>10124</v>
      </c>
    </row>
    <row r="5528" spans="1:1" x14ac:dyDescent="0.45">
      <c r="A5528" s="3" t="s">
        <v>10125</v>
      </c>
    </row>
    <row r="5529" spans="1:1" x14ac:dyDescent="0.45">
      <c r="A5529" s="3" t="s">
        <v>10126</v>
      </c>
    </row>
    <row r="5530" spans="1:1" x14ac:dyDescent="0.45">
      <c r="A5530" s="3" t="s">
        <v>10127</v>
      </c>
    </row>
    <row r="5531" spans="1:1" x14ac:dyDescent="0.45">
      <c r="A5531" s="3" t="s">
        <v>10128</v>
      </c>
    </row>
    <row r="5532" spans="1:1" x14ac:dyDescent="0.45">
      <c r="A5532" s="3" t="s">
        <v>10129</v>
      </c>
    </row>
    <row r="5533" spans="1:1" x14ac:dyDescent="0.45">
      <c r="A5533" s="3" t="s">
        <v>10130</v>
      </c>
    </row>
    <row r="5534" spans="1:1" x14ac:dyDescent="0.45">
      <c r="A5534" s="3" t="s">
        <v>10131</v>
      </c>
    </row>
    <row r="5535" spans="1:1" x14ac:dyDescent="0.45">
      <c r="A5535" s="3" t="s">
        <v>10132</v>
      </c>
    </row>
    <row r="5536" spans="1:1" x14ac:dyDescent="0.45">
      <c r="A5536" s="3" t="s">
        <v>10133</v>
      </c>
    </row>
    <row r="5537" spans="1:1" x14ac:dyDescent="0.45">
      <c r="A5537" s="3" t="s">
        <v>10134</v>
      </c>
    </row>
    <row r="5538" spans="1:1" x14ac:dyDescent="0.45">
      <c r="A5538" s="3" t="s">
        <v>10135</v>
      </c>
    </row>
    <row r="5539" spans="1:1" x14ac:dyDescent="0.45">
      <c r="A5539" s="3" t="s">
        <v>10136</v>
      </c>
    </row>
    <row r="5540" spans="1:1" x14ac:dyDescent="0.45">
      <c r="A5540" s="3" t="s">
        <v>10137</v>
      </c>
    </row>
    <row r="5541" spans="1:1" x14ac:dyDescent="0.45">
      <c r="A5541" s="3" t="s">
        <v>10138</v>
      </c>
    </row>
    <row r="5542" spans="1:1" x14ac:dyDescent="0.45">
      <c r="A5542" s="3" t="s">
        <v>10139</v>
      </c>
    </row>
    <row r="5543" spans="1:1" x14ac:dyDescent="0.45">
      <c r="A5543" s="3" t="s">
        <v>10140</v>
      </c>
    </row>
    <row r="5544" spans="1:1" x14ac:dyDescent="0.45">
      <c r="A5544" s="3" t="s">
        <v>10141</v>
      </c>
    </row>
    <row r="5545" spans="1:1" x14ac:dyDescent="0.45">
      <c r="A5545" s="3" t="s">
        <v>10142</v>
      </c>
    </row>
    <row r="5546" spans="1:1" x14ac:dyDescent="0.45">
      <c r="A5546" s="3" t="s">
        <v>10143</v>
      </c>
    </row>
    <row r="5547" spans="1:1" x14ac:dyDescent="0.45">
      <c r="A5547" s="3" t="s">
        <v>10144</v>
      </c>
    </row>
    <row r="5548" spans="1:1" x14ac:dyDescent="0.45">
      <c r="A5548" s="3" t="s">
        <v>10145</v>
      </c>
    </row>
    <row r="5549" spans="1:1" x14ac:dyDescent="0.45">
      <c r="A5549" s="3" t="s">
        <v>10146</v>
      </c>
    </row>
    <row r="5550" spans="1:1" x14ac:dyDescent="0.45">
      <c r="A5550" s="3" t="s">
        <v>10147</v>
      </c>
    </row>
    <row r="5551" spans="1:1" x14ac:dyDescent="0.45">
      <c r="A5551" s="3" t="s">
        <v>10148</v>
      </c>
    </row>
    <row r="5552" spans="1:1" x14ac:dyDescent="0.45">
      <c r="A5552" s="3" t="s">
        <v>10149</v>
      </c>
    </row>
    <row r="5553" spans="1:1" x14ac:dyDescent="0.45">
      <c r="A5553" s="3" t="s">
        <v>10150</v>
      </c>
    </row>
    <row r="5554" spans="1:1" x14ac:dyDescent="0.45">
      <c r="A5554" s="3" t="s">
        <v>10151</v>
      </c>
    </row>
    <row r="5555" spans="1:1" x14ac:dyDescent="0.45">
      <c r="A5555" s="3" t="s">
        <v>10152</v>
      </c>
    </row>
    <row r="5556" spans="1:1" x14ac:dyDescent="0.45">
      <c r="A5556" s="3" t="s">
        <v>10153</v>
      </c>
    </row>
    <row r="5557" spans="1:1" x14ac:dyDescent="0.45">
      <c r="A5557" s="3" t="s">
        <v>10154</v>
      </c>
    </row>
    <row r="5558" spans="1:1" x14ac:dyDescent="0.45">
      <c r="A5558" s="3" t="s">
        <v>10155</v>
      </c>
    </row>
    <row r="5559" spans="1:1" x14ac:dyDescent="0.45">
      <c r="A5559" s="3" t="s">
        <v>10156</v>
      </c>
    </row>
    <row r="5560" spans="1:1" x14ac:dyDescent="0.45">
      <c r="A5560" s="3" t="s">
        <v>10157</v>
      </c>
    </row>
    <row r="5561" spans="1:1" x14ac:dyDescent="0.45">
      <c r="A5561" s="3" t="s">
        <v>10158</v>
      </c>
    </row>
    <row r="5562" spans="1:1" x14ac:dyDescent="0.45">
      <c r="A5562" s="3" t="s">
        <v>10159</v>
      </c>
    </row>
    <row r="5563" spans="1:1" x14ac:dyDescent="0.45">
      <c r="A5563" s="3" t="s">
        <v>10160</v>
      </c>
    </row>
    <row r="5564" spans="1:1" x14ac:dyDescent="0.45">
      <c r="A5564" s="3" t="s">
        <v>10161</v>
      </c>
    </row>
    <row r="5565" spans="1:1" x14ac:dyDescent="0.45">
      <c r="A5565" s="3" t="s">
        <v>10162</v>
      </c>
    </row>
    <row r="5566" spans="1:1" x14ac:dyDescent="0.45">
      <c r="A5566" s="3" t="s">
        <v>10163</v>
      </c>
    </row>
    <row r="5567" spans="1:1" x14ac:dyDescent="0.45">
      <c r="A5567" s="3" t="s">
        <v>10164</v>
      </c>
    </row>
    <row r="5568" spans="1:1" x14ac:dyDescent="0.45">
      <c r="A5568" s="3" t="s">
        <v>10165</v>
      </c>
    </row>
    <row r="5569" spans="1:1" x14ac:dyDescent="0.45">
      <c r="A5569" s="3" t="s">
        <v>10166</v>
      </c>
    </row>
    <row r="5570" spans="1:1" x14ac:dyDescent="0.45">
      <c r="A5570" s="3" t="s">
        <v>10167</v>
      </c>
    </row>
    <row r="5571" spans="1:1" x14ac:dyDescent="0.45">
      <c r="A5571" s="3" t="s">
        <v>10168</v>
      </c>
    </row>
    <row r="5572" spans="1:1" x14ac:dyDescent="0.45">
      <c r="A5572" s="3" t="s">
        <v>10169</v>
      </c>
    </row>
    <row r="5573" spans="1:1" x14ac:dyDescent="0.45">
      <c r="A5573" s="3" t="s">
        <v>10170</v>
      </c>
    </row>
    <row r="5574" spans="1:1" x14ac:dyDescent="0.45">
      <c r="A5574" s="3" t="s">
        <v>10171</v>
      </c>
    </row>
    <row r="5575" spans="1:1" x14ac:dyDescent="0.45">
      <c r="A5575" s="3" t="s">
        <v>10172</v>
      </c>
    </row>
    <row r="5576" spans="1:1" x14ac:dyDescent="0.45">
      <c r="A5576" s="3" t="s">
        <v>10173</v>
      </c>
    </row>
    <row r="5577" spans="1:1" x14ac:dyDescent="0.45">
      <c r="A5577" s="3" t="s">
        <v>10174</v>
      </c>
    </row>
    <row r="5578" spans="1:1" x14ac:dyDescent="0.45">
      <c r="A5578" s="3" t="s">
        <v>10175</v>
      </c>
    </row>
    <row r="5579" spans="1:1" x14ac:dyDescent="0.45">
      <c r="A5579" s="3" t="s">
        <v>10176</v>
      </c>
    </row>
    <row r="5580" spans="1:1" x14ac:dyDescent="0.45">
      <c r="A5580" s="3" t="s">
        <v>10177</v>
      </c>
    </row>
    <row r="5581" spans="1:1" x14ac:dyDescent="0.45">
      <c r="A5581" s="3" t="s">
        <v>10178</v>
      </c>
    </row>
    <row r="5582" spans="1:1" x14ac:dyDescent="0.45">
      <c r="A5582" s="3" t="s">
        <v>10179</v>
      </c>
    </row>
    <row r="5583" spans="1:1" x14ac:dyDescent="0.45">
      <c r="A5583" s="3" t="s">
        <v>10180</v>
      </c>
    </row>
    <row r="5584" spans="1:1" x14ac:dyDescent="0.45">
      <c r="A5584" s="3" t="s">
        <v>10181</v>
      </c>
    </row>
    <row r="5585" spans="1:1" x14ac:dyDescent="0.45">
      <c r="A5585" s="3" t="s">
        <v>10182</v>
      </c>
    </row>
    <row r="5586" spans="1:1" x14ac:dyDescent="0.45">
      <c r="A5586" s="3" t="s">
        <v>10183</v>
      </c>
    </row>
    <row r="5587" spans="1:1" x14ac:dyDescent="0.45">
      <c r="A5587" s="3" t="s">
        <v>10184</v>
      </c>
    </row>
    <row r="5588" spans="1:1" x14ac:dyDescent="0.45">
      <c r="A5588" s="3" t="s">
        <v>10185</v>
      </c>
    </row>
    <row r="5589" spans="1:1" x14ac:dyDescent="0.45">
      <c r="A5589" s="3" t="s">
        <v>10186</v>
      </c>
    </row>
    <row r="5590" spans="1:1" x14ac:dyDescent="0.45">
      <c r="A5590" s="3" t="s">
        <v>10187</v>
      </c>
    </row>
    <row r="5591" spans="1:1" x14ac:dyDescent="0.45">
      <c r="A5591" s="3" t="s">
        <v>10188</v>
      </c>
    </row>
    <row r="5592" spans="1:1" x14ac:dyDescent="0.45">
      <c r="A5592" s="3" t="s">
        <v>10189</v>
      </c>
    </row>
    <row r="5593" spans="1:1" x14ac:dyDescent="0.45">
      <c r="A5593" s="3" t="s">
        <v>10190</v>
      </c>
    </row>
    <row r="5594" spans="1:1" x14ac:dyDescent="0.45">
      <c r="A5594" s="3" t="s">
        <v>10191</v>
      </c>
    </row>
    <row r="5595" spans="1:1" x14ac:dyDescent="0.45">
      <c r="A5595" s="3" t="s">
        <v>10192</v>
      </c>
    </row>
    <row r="5596" spans="1:1" x14ac:dyDescent="0.45">
      <c r="A5596" s="3" t="s">
        <v>10193</v>
      </c>
    </row>
    <row r="5597" spans="1:1" x14ac:dyDescent="0.45">
      <c r="A5597" s="3" t="s">
        <v>10194</v>
      </c>
    </row>
    <row r="5598" spans="1:1" x14ac:dyDescent="0.45">
      <c r="A5598" s="3" t="s">
        <v>10195</v>
      </c>
    </row>
    <row r="5599" spans="1:1" x14ac:dyDescent="0.45">
      <c r="A5599" s="3" t="s">
        <v>10196</v>
      </c>
    </row>
    <row r="5600" spans="1:1" x14ac:dyDescent="0.45">
      <c r="A5600" s="3" t="s">
        <v>10197</v>
      </c>
    </row>
    <row r="5601" spans="1:1" x14ac:dyDescent="0.45">
      <c r="A5601" s="3" t="s">
        <v>10198</v>
      </c>
    </row>
    <row r="5602" spans="1:1" x14ac:dyDescent="0.45">
      <c r="A5602" s="3" t="s">
        <v>10199</v>
      </c>
    </row>
    <row r="5603" spans="1:1" x14ac:dyDescent="0.45">
      <c r="A5603" s="3" t="s">
        <v>10200</v>
      </c>
    </row>
    <row r="5604" spans="1:1" x14ac:dyDescent="0.45">
      <c r="A5604" s="3" t="s">
        <v>10201</v>
      </c>
    </row>
    <row r="5605" spans="1:1" x14ac:dyDescent="0.45">
      <c r="A5605" s="3" t="s">
        <v>10202</v>
      </c>
    </row>
    <row r="5606" spans="1:1" x14ac:dyDescent="0.45">
      <c r="A5606" s="3" t="s">
        <v>10203</v>
      </c>
    </row>
    <row r="5607" spans="1:1" x14ac:dyDescent="0.45">
      <c r="A5607" s="3" t="s">
        <v>10204</v>
      </c>
    </row>
    <row r="5608" spans="1:1" x14ac:dyDescent="0.45">
      <c r="A5608" s="3" t="s">
        <v>10205</v>
      </c>
    </row>
    <row r="5609" spans="1:1" x14ac:dyDescent="0.45">
      <c r="A5609" s="3" t="s">
        <v>10206</v>
      </c>
    </row>
    <row r="5610" spans="1:1" x14ac:dyDescent="0.45">
      <c r="A5610" s="3" t="s">
        <v>10207</v>
      </c>
    </row>
    <row r="5611" spans="1:1" x14ac:dyDescent="0.45">
      <c r="A5611" s="3" t="s">
        <v>10208</v>
      </c>
    </row>
    <row r="5612" spans="1:1" x14ac:dyDescent="0.45">
      <c r="A5612" s="3" t="s">
        <v>10209</v>
      </c>
    </row>
    <row r="5613" spans="1:1" x14ac:dyDescent="0.45">
      <c r="A5613" s="3" t="s">
        <v>10210</v>
      </c>
    </row>
    <row r="5614" spans="1:1" x14ac:dyDescent="0.45">
      <c r="A5614" s="3" t="s">
        <v>10211</v>
      </c>
    </row>
    <row r="5615" spans="1:1" x14ac:dyDescent="0.45">
      <c r="A5615" s="3" t="s">
        <v>10212</v>
      </c>
    </row>
    <row r="5616" spans="1:1" x14ac:dyDescent="0.45">
      <c r="A5616" s="3" t="s">
        <v>10213</v>
      </c>
    </row>
    <row r="5617" spans="1:1" x14ac:dyDescent="0.45">
      <c r="A5617" s="3" t="s">
        <v>10214</v>
      </c>
    </row>
    <row r="5618" spans="1:1" x14ac:dyDescent="0.45">
      <c r="A5618" s="3" t="s">
        <v>10215</v>
      </c>
    </row>
    <row r="5619" spans="1:1" x14ac:dyDescent="0.45">
      <c r="A5619" s="3" t="s">
        <v>10216</v>
      </c>
    </row>
    <row r="5620" spans="1:1" x14ac:dyDescent="0.45">
      <c r="A5620" s="3" t="s">
        <v>10217</v>
      </c>
    </row>
    <row r="5621" spans="1:1" x14ac:dyDescent="0.45">
      <c r="A5621" s="3" t="s">
        <v>10218</v>
      </c>
    </row>
    <row r="5622" spans="1:1" x14ac:dyDescent="0.45">
      <c r="A5622" s="3" t="s">
        <v>10219</v>
      </c>
    </row>
    <row r="5623" spans="1:1" x14ac:dyDescent="0.45">
      <c r="A5623" s="3" t="s">
        <v>10220</v>
      </c>
    </row>
    <row r="5624" spans="1:1" x14ac:dyDescent="0.45">
      <c r="A5624" s="3" t="s">
        <v>10221</v>
      </c>
    </row>
    <row r="5625" spans="1:1" x14ac:dyDescent="0.45">
      <c r="A5625" s="3" t="s">
        <v>10222</v>
      </c>
    </row>
    <row r="5626" spans="1:1" x14ac:dyDescent="0.45">
      <c r="A5626" s="3" t="s">
        <v>10223</v>
      </c>
    </row>
    <row r="5627" spans="1:1" x14ac:dyDescent="0.45">
      <c r="A5627" s="3" t="s">
        <v>10224</v>
      </c>
    </row>
    <row r="5628" spans="1:1" x14ac:dyDescent="0.45">
      <c r="A5628" s="3" t="s">
        <v>10225</v>
      </c>
    </row>
    <row r="5629" spans="1:1" x14ac:dyDescent="0.45">
      <c r="A5629" s="3" t="s">
        <v>10226</v>
      </c>
    </row>
    <row r="5630" spans="1:1" x14ac:dyDescent="0.45">
      <c r="A5630" s="3" t="s">
        <v>10227</v>
      </c>
    </row>
    <row r="5631" spans="1:1" x14ac:dyDescent="0.45">
      <c r="A5631" s="3" t="s">
        <v>10228</v>
      </c>
    </row>
    <row r="5632" spans="1:1" x14ac:dyDescent="0.45">
      <c r="A5632" s="3" t="s">
        <v>10229</v>
      </c>
    </row>
    <row r="5633" spans="1:1" x14ac:dyDescent="0.45">
      <c r="A5633" s="3" t="s">
        <v>10230</v>
      </c>
    </row>
    <row r="5634" spans="1:1" x14ac:dyDescent="0.45">
      <c r="A5634" s="3" t="s">
        <v>10231</v>
      </c>
    </row>
    <row r="5635" spans="1:1" x14ac:dyDescent="0.45">
      <c r="A5635" s="3" t="s">
        <v>10232</v>
      </c>
    </row>
    <row r="5636" spans="1:1" x14ac:dyDescent="0.45">
      <c r="A5636" s="3" t="s">
        <v>10233</v>
      </c>
    </row>
    <row r="5637" spans="1:1" x14ac:dyDescent="0.45">
      <c r="A5637" s="3" t="s">
        <v>10234</v>
      </c>
    </row>
    <row r="5638" spans="1:1" x14ac:dyDescent="0.45">
      <c r="A5638" s="3" t="s">
        <v>10235</v>
      </c>
    </row>
    <row r="5639" spans="1:1" x14ac:dyDescent="0.45">
      <c r="A5639" s="3" t="s">
        <v>10236</v>
      </c>
    </row>
    <row r="5640" spans="1:1" x14ac:dyDescent="0.45">
      <c r="A5640" s="3" t="s">
        <v>10237</v>
      </c>
    </row>
    <row r="5641" spans="1:1" x14ac:dyDescent="0.45">
      <c r="A5641" s="3" t="s">
        <v>10238</v>
      </c>
    </row>
    <row r="5642" spans="1:1" x14ac:dyDescent="0.45">
      <c r="A5642" s="3" t="s">
        <v>10239</v>
      </c>
    </row>
    <row r="5643" spans="1:1" x14ac:dyDescent="0.45">
      <c r="A5643" s="3" t="s">
        <v>10240</v>
      </c>
    </row>
    <row r="5644" spans="1:1" x14ac:dyDescent="0.45">
      <c r="A5644" s="3" t="s">
        <v>10241</v>
      </c>
    </row>
    <row r="5645" spans="1:1" x14ac:dyDescent="0.45">
      <c r="A5645" s="3" t="s">
        <v>10242</v>
      </c>
    </row>
    <row r="5646" spans="1:1" x14ac:dyDescent="0.45">
      <c r="A5646" s="3" t="s">
        <v>10243</v>
      </c>
    </row>
    <row r="5647" spans="1:1" x14ac:dyDescent="0.45">
      <c r="A5647" s="3" t="s">
        <v>10244</v>
      </c>
    </row>
    <row r="5648" spans="1:1" x14ac:dyDescent="0.45">
      <c r="A5648" s="3" t="s">
        <v>10245</v>
      </c>
    </row>
    <row r="5649" spans="1:1" x14ac:dyDescent="0.45">
      <c r="A5649" s="3" t="s">
        <v>10246</v>
      </c>
    </row>
    <row r="5650" spans="1:1" x14ac:dyDescent="0.45">
      <c r="A5650" s="3" t="s">
        <v>10247</v>
      </c>
    </row>
    <row r="5651" spans="1:1" x14ac:dyDescent="0.45">
      <c r="A5651" s="3" t="s">
        <v>10248</v>
      </c>
    </row>
    <row r="5652" spans="1:1" x14ac:dyDescent="0.45">
      <c r="A5652" s="3" t="s">
        <v>10249</v>
      </c>
    </row>
    <row r="5653" spans="1:1" x14ac:dyDescent="0.45">
      <c r="A5653" s="3" t="s">
        <v>10250</v>
      </c>
    </row>
    <row r="5654" spans="1:1" x14ac:dyDescent="0.45">
      <c r="A5654" s="3" t="s">
        <v>10251</v>
      </c>
    </row>
    <row r="5655" spans="1:1" x14ac:dyDescent="0.45">
      <c r="A5655" s="3" t="s">
        <v>10252</v>
      </c>
    </row>
    <row r="5656" spans="1:1" x14ac:dyDescent="0.45">
      <c r="A5656" s="3" t="s">
        <v>10253</v>
      </c>
    </row>
    <row r="5657" spans="1:1" x14ac:dyDescent="0.45">
      <c r="A5657" s="3" t="s">
        <v>10254</v>
      </c>
    </row>
    <row r="5658" spans="1:1" x14ac:dyDescent="0.45">
      <c r="A5658" s="3" t="s">
        <v>10255</v>
      </c>
    </row>
    <row r="5659" spans="1:1" x14ac:dyDescent="0.45">
      <c r="A5659" s="3" t="s">
        <v>10256</v>
      </c>
    </row>
    <row r="5660" spans="1:1" x14ac:dyDescent="0.45">
      <c r="A5660" s="3" t="s">
        <v>10257</v>
      </c>
    </row>
    <row r="5661" spans="1:1" x14ac:dyDescent="0.45">
      <c r="A5661" s="3" t="s">
        <v>10258</v>
      </c>
    </row>
    <row r="5662" spans="1:1" x14ac:dyDescent="0.45">
      <c r="A5662" s="3" t="s">
        <v>10259</v>
      </c>
    </row>
    <row r="5663" spans="1:1" x14ac:dyDescent="0.45">
      <c r="A5663" s="3" t="s">
        <v>10260</v>
      </c>
    </row>
    <row r="5664" spans="1:1" x14ac:dyDescent="0.45">
      <c r="A5664" s="3" t="s">
        <v>10261</v>
      </c>
    </row>
    <row r="5665" spans="1:1" x14ac:dyDescent="0.45">
      <c r="A5665" s="3" t="s">
        <v>10262</v>
      </c>
    </row>
    <row r="5666" spans="1:1" x14ac:dyDescent="0.45">
      <c r="A5666" s="3" t="s">
        <v>10263</v>
      </c>
    </row>
    <row r="5667" spans="1:1" x14ac:dyDescent="0.45">
      <c r="A5667" s="3" t="s">
        <v>10264</v>
      </c>
    </row>
    <row r="5668" spans="1:1" x14ac:dyDescent="0.45">
      <c r="A5668" s="3" t="s">
        <v>10265</v>
      </c>
    </row>
    <row r="5669" spans="1:1" x14ac:dyDescent="0.45">
      <c r="A5669" s="3" t="s">
        <v>10266</v>
      </c>
    </row>
    <row r="5670" spans="1:1" x14ac:dyDescent="0.45">
      <c r="A5670" s="3" t="s">
        <v>10267</v>
      </c>
    </row>
    <row r="5671" spans="1:1" x14ac:dyDescent="0.45">
      <c r="A5671" s="3" t="s">
        <v>10268</v>
      </c>
    </row>
    <row r="5672" spans="1:1" x14ac:dyDescent="0.45">
      <c r="A5672" s="3" t="s">
        <v>10269</v>
      </c>
    </row>
    <row r="5673" spans="1:1" x14ac:dyDescent="0.45">
      <c r="A5673" s="3" t="s">
        <v>10270</v>
      </c>
    </row>
    <row r="5674" spans="1:1" x14ac:dyDescent="0.45">
      <c r="A5674" s="3" t="s">
        <v>10271</v>
      </c>
    </row>
    <row r="5675" spans="1:1" x14ac:dyDescent="0.45">
      <c r="A5675" s="3" t="s">
        <v>10272</v>
      </c>
    </row>
    <row r="5676" spans="1:1" x14ac:dyDescent="0.45">
      <c r="A5676" s="3" t="s">
        <v>10273</v>
      </c>
    </row>
    <row r="5677" spans="1:1" x14ac:dyDescent="0.45">
      <c r="A5677" s="3" t="s">
        <v>10274</v>
      </c>
    </row>
    <row r="5678" spans="1:1" x14ac:dyDescent="0.45">
      <c r="A5678" s="3" t="s">
        <v>10275</v>
      </c>
    </row>
    <row r="5679" spans="1:1" x14ac:dyDescent="0.45">
      <c r="A5679" s="3" t="s">
        <v>10276</v>
      </c>
    </row>
    <row r="5680" spans="1:1" x14ac:dyDescent="0.45">
      <c r="A5680" s="3" t="s">
        <v>10277</v>
      </c>
    </row>
    <row r="5681" spans="1:1" x14ac:dyDescent="0.45">
      <c r="A5681" s="3" t="s">
        <v>10278</v>
      </c>
    </row>
    <row r="5682" spans="1:1" x14ac:dyDescent="0.45">
      <c r="A5682" s="3" t="s">
        <v>10279</v>
      </c>
    </row>
    <row r="5683" spans="1:1" x14ac:dyDescent="0.45">
      <c r="A5683" s="3" t="s">
        <v>10280</v>
      </c>
    </row>
    <row r="5684" spans="1:1" x14ac:dyDescent="0.45">
      <c r="A5684" s="3" t="s">
        <v>10281</v>
      </c>
    </row>
    <row r="5685" spans="1:1" x14ac:dyDescent="0.45">
      <c r="A5685" s="3" t="s">
        <v>10282</v>
      </c>
    </row>
    <row r="5686" spans="1:1" x14ac:dyDescent="0.45">
      <c r="A5686" s="3" t="s">
        <v>10283</v>
      </c>
    </row>
    <row r="5687" spans="1:1" x14ac:dyDescent="0.45">
      <c r="A5687" s="3" t="s">
        <v>10284</v>
      </c>
    </row>
    <row r="5688" spans="1:1" x14ac:dyDescent="0.45">
      <c r="A5688" s="3" t="s">
        <v>10285</v>
      </c>
    </row>
    <row r="5689" spans="1:1" x14ac:dyDescent="0.45">
      <c r="A5689" s="3" t="s">
        <v>10286</v>
      </c>
    </row>
    <row r="5690" spans="1:1" x14ac:dyDescent="0.45">
      <c r="A5690" s="3" t="s">
        <v>10287</v>
      </c>
    </row>
    <row r="5691" spans="1:1" x14ac:dyDescent="0.45">
      <c r="A5691" s="3" t="s">
        <v>10288</v>
      </c>
    </row>
    <row r="5692" spans="1:1" x14ac:dyDescent="0.45">
      <c r="A5692" s="3" t="s">
        <v>10289</v>
      </c>
    </row>
    <row r="5693" spans="1:1" x14ac:dyDescent="0.45">
      <c r="A5693" s="3" t="s">
        <v>10290</v>
      </c>
    </row>
    <row r="5694" spans="1:1" x14ac:dyDescent="0.45">
      <c r="A5694" s="3" t="s">
        <v>10291</v>
      </c>
    </row>
    <row r="5695" spans="1:1" x14ac:dyDescent="0.45">
      <c r="A5695" s="3" t="s">
        <v>10292</v>
      </c>
    </row>
    <row r="5696" spans="1:1" x14ac:dyDescent="0.45">
      <c r="A5696" s="3" t="s">
        <v>10293</v>
      </c>
    </row>
    <row r="5697" spans="1:1" x14ac:dyDescent="0.45">
      <c r="A5697" s="3" t="s">
        <v>10294</v>
      </c>
    </row>
    <row r="5698" spans="1:1" x14ac:dyDescent="0.45">
      <c r="A5698" s="3" t="s">
        <v>10295</v>
      </c>
    </row>
    <row r="5699" spans="1:1" x14ac:dyDescent="0.45">
      <c r="A5699" s="3" t="s">
        <v>10296</v>
      </c>
    </row>
    <row r="5700" spans="1:1" x14ac:dyDescent="0.45">
      <c r="A5700" s="3" t="s">
        <v>10297</v>
      </c>
    </row>
    <row r="5701" spans="1:1" x14ac:dyDescent="0.45">
      <c r="A5701" s="3" t="s">
        <v>10298</v>
      </c>
    </row>
    <row r="5702" spans="1:1" x14ac:dyDescent="0.45">
      <c r="A5702" s="3" t="s">
        <v>10299</v>
      </c>
    </row>
    <row r="5703" spans="1:1" x14ac:dyDescent="0.45">
      <c r="A5703" s="3" t="s">
        <v>10300</v>
      </c>
    </row>
    <row r="5704" spans="1:1" x14ac:dyDescent="0.45">
      <c r="A5704" s="3" t="s">
        <v>10301</v>
      </c>
    </row>
    <row r="5705" spans="1:1" x14ac:dyDescent="0.45">
      <c r="A5705" s="3" t="s">
        <v>10302</v>
      </c>
    </row>
    <row r="5706" spans="1:1" x14ac:dyDescent="0.45">
      <c r="A5706" s="3" t="s">
        <v>10303</v>
      </c>
    </row>
    <row r="5707" spans="1:1" x14ac:dyDescent="0.45">
      <c r="A5707" s="3" t="s">
        <v>10304</v>
      </c>
    </row>
    <row r="5708" spans="1:1" x14ac:dyDescent="0.45">
      <c r="A5708" s="3" t="s">
        <v>10305</v>
      </c>
    </row>
    <row r="5709" spans="1:1" x14ac:dyDescent="0.45">
      <c r="A5709" s="3" t="s">
        <v>10306</v>
      </c>
    </row>
    <row r="5710" spans="1:1" x14ac:dyDescent="0.45">
      <c r="A5710" s="3" t="s">
        <v>10307</v>
      </c>
    </row>
    <row r="5711" spans="1:1" x14ac:dyDescent="0.45">
      <c r="A5711" s="3" t="s">
        <v>10308</v>
      </c>
    </row>
    <row r="5712" spans="1:1" x14ac:dyDescent="0.45">
      <c r="A5712" s="3" t="s">
        <v>10309</v>
      </c>
    </row>
    <row r="5713" spans="1:1" x14ac:dyDescent="0.45">
      <c r="A5713" s="3" t="s">
        <v>10310</v>
      </c>
    </row>
    <row r="5714" spans="1:1" x14ac:dyDescent="0.45">
      <c r="A5714" s="3" t="s">
        <v>10311</v>
      </c>
    </row>
    <row r="5715" spans="1:1" x14ac:dyDescent="0.45">
      <c r="A5715" s="3" t="s">
        <v>10312</v>
      </c>
    </row>
    <row r="5716" spans="1:1" x14ac:dyDescent="0.45">
      <c r="A5716" s="3" t="s">
        <v>10313</v>
      </c>
    </row>
    <row r="5717" spans="1:1" x14ac:dyDescent="0.45">
      <c r="A5717" s="3" t="s">
        <v>10314</v>
      </c>
    </row>
    <row r="5718" spans="1:1" x14ac:dyDescent="0.45">
      <c r="A5718" s="3" t="s">
        <v>10315</v>
      </c>
    </row>
    <row r="5719" spans="1:1" x14ac:dyDescent="0.45">
      <c r="A5719" s="3" t="s">
        <v>10316</v>
      </c>
    </row>
    <row r="5720" spans="1:1" x14ac:dyDescent="0.45">
      <c r="A5720" s="3" t="s">
        <v>10317</v>
      </c>
    </row>
    <row r="5721" spans="1:1" x14ac:dyDescent="0.45">
      <c r="A5721" s="3" t="s">
        <v>10318</v>
      </c>
    </row>
    <row r="5722" spans="1:1" x14ac:dyDescent="0.45">
      <c r="A5722" s="3" t="s">
        <v>10319</v>
      </c>
    </row>
    <row r="5723" spans="1:1" x14ac:dyDescent="0.45">
      <c r="A5723" s="3" t="s">
        <v>10320</v>
      </c>
    </row>
    <row r="5724" spans="1:1" x14ac:dyDescent="0.45">
      <c r="A5724" s="3" t="s">
        <v>10321</v>
      </c>
    </row>
    <row r="5725" spans="1:1" x14ac:dyDescent="0.45">
      <c r="A5725" s="3" t="s">
        <v>10322</v>
      </c>
    </row>
    <row r="5726" spans="1:1" x14ac:dyDescent="0.45">
      <c r="A5726" s="3" t="s">
        <v>10323</v>
      </c>
    </row>
    <row r="5727" spans="1:1" x14ac:dyDescent="0.45">
      <c r="A5727" s="3" t="s">
        <v>10324</v>
      </c>
    </row>
    <row r="5728" spans="1:1" x14ac:dyDescent="0.45">
      <c r="A5728" s="3" t="s">
        <v>10325</v>
      </c>
    </row>
    <row r="5729" spans="1:1" x14ac:dyDescent="0.45">
      <c r="A5729" s="3" t="s">
        <v>10326</v>
      </c>
    </row>
    <row r="5730" spans="1:1" x14ac:dyDescent="0.45">
      <c r="A5730" s="3" t="s">
        <v>10327</v>
      </c>
    </row>
    <row r="5731" spans="1:1" x14ac:dyDescent="0.45">
      <c r="A5731" s="3" t="s">
        <v>10328</v>
      </c>
    </row>
    <row r="5732" spans="1:1" x14ac:dyDescent="0.45">
      <c r="A5732" s="3" t="s">
        <v>10329</v>
      </c>
    </row>
    <row r="5733" spans="1:1" x14ac:dyDescent="0.45">
      <c r="A5733" s="3" t="s">
        <v>10330</v>
      </c>
    </row>
    <row r="5734" spans="1:1" x14ac:dyDescent="0.45">
      <c r="A5734" s="3" t="s">
        <v>10331</v>
      </c>
    </row>
    <row r="5735" spans="1:1" x14ac:dyDescent="0.45">
      <c r="A5735" s="3" t="s">
        <v>10332</v>
      </c>
    </row>
    <row r="5736" spans="1:1" x14ac:dyDescent="0.45">
      <c r="A5736" s="3" t="s">
        <v>10333</v>
      </c>
    </row>
    <row r="5737" spans="1:1" x14ac:dyDescent="0.45">
      <c r="A5737" s="3" t="s">
        <v>10334</v>
      </c>
    </row>
    <row r="5738" spans="1:1" x14ac:dyDescent="0.45">
      <c r="A5738" s="3" t="s">
        <v>10335</v>
      </c>
    </row>
    <row r="5739" spans="1:1" x14ac:dyDescent="0.45">
      <c r="A5739" s="3" t="s">
        <v>10336</v>
      </c>
    </row>
    <row r="5740" spans="1:1" x14ac:dyDescent="0.45">
      <c r="A5740" s="3" t="s">
        <v>10337</v>
      </c>
    </row>
    <row r="5741" spans="1:1" x14ac:dyDescent="0.45">
      <c r="A5741" s="3" t="s">
        <v>10338</v>
      </c>
    </row>
    <row r="5742" spans="1:1" x14ac:dyDescent="0.45">
      <c r="A5742" s="3" t="s">
        <v>10339</v>
      </c>
    </row>
    <row r="5743" spans="1:1" x14ac:dyDescent="0.45">
      <c r="A5743" s="3" t="s">
        <v>10340</v>
      </c>
    </row>
    <row r="5744" spans="1:1" x14ac:dyDescent="0.45">
      <c r="A5744" s="3" t="s">
        <v>10341</v>
      </c>
    </row>
    <row r="5745" spans="1:1" x14ac:dyDescent="0.45">
      <c r="A5745" s="3" t="s">
        <v>10342</v>
      </c>
    </row>
    <row r="5746" spans="1:1" x14ac:dyDescent="0.45">
      <c r="A5746" s="3" t="s">
        <v>10343</v>
      </c>
    </row>
    <row r="5747" spans="1:1" x14ac:dyDescent="0.45">
      <c r="A5747" s="3" t="s">
        <v>10344</v>
      </c>
    </row>
    <row r="5748" spans="1:1" x14ac:dyDescent="0.45">
      <c r="A5748" s="3" t="s">
        <v>10345</v>
      </c>
    </row>
    <row r="5749" spans="1:1" x14ac:dyDescent="0.45">
      <c r="A5749" s="3" t="s">
        <v>10346</v>
      </c>
    </row>
    <row r="5750" spans="1:1" x14ac:dyDescent="0.45">
      <c r="A5750" s="3" t="s">
        <v>10347</v>
      </c>
    </row>
    <row r="5751" spans="1:1" x14ac:dyDescent="0.45">
      <c r="A5751" s="3" t="s">
        <v>10348</v>
      </c>
    </row>
    <row r="5752" spans="1:1" x14ac:dyDescent="0.45">
      <c r="A5752" s="3" t="s">
        <v>10349</v>
      </c>
    </row>
    <row r="5753" spans="1:1" x14ac:dyDescent="0.45">
      <c r="A5753" s="3" t="s">
        <v>10350</v>
      </c>
    </row>
    <row r="5754" spans="1:1" x14ac:dyDescent="0.45">
      <c r="A5754" s="3" t="s">
        <v>10351</v>
      </c>
    </row>
    <row r="5755" spans="1:1" x14ac:dyDescent="0.45">
      <c r="A5755" s="3" t="s">
        <v>10352</v>
      </c>
    </row>
    <row r="5756" spans="1:1" x14ac:dyDescent="0.45">
      <c r="A5756" s="3" t="s">
        <v>10353</v>
      </c>
    </row>
    <row r="5757" spans="1:1" x14ac:dyDescent="0.45">
      <c r="A5757" s="3" t="s">
        <v>10354</v>
      </c>
    </row>
    <row r="5758" spans="1:1" x14ac:dyDescent="0.45">
      <c r="A5758" s="3" t="s">
        <v>10355</v>
      </c>
    </row>
    <row r="5759" spans="1:1" x14ac:dyDescent="0.45">
      <c r="A5759" s="3" t="s">
        <v>10356</v>
      </c>
    </row>
    <row r="5760" spans="1:1" x14ac:dyDescent="0.45">
      <c r="A5760" s="3" t="s">
        <v>10357</v>
      </c>
    </row>
    <row r="5761" spans="1:1" x14ac:dyDescent="0.45">
      <c r="A5761" s="3" t="s">
        <v>10358</v>
      </c>
    </row>
    <row r="5762" spans="1:1" x14ac:dyDescent="0.45">
      <c r="A5762" s="3" t="s">
        <v>10359</v>
      </c>
    </row>
    <row r="5763" spans="1:1" x14ac:dyDescent="0.45">
      <c r="A5763" s="3" t="s">
        <v>10360</v>
      </c>
    </row>
    <row r="5764" spans="1:1" x14ac:dyDescent="0.45">
      <c r="A5764" s="3" t="s">
        <v>10361</v>
      </c>
    </row>
    <row r="5765" spans="1:1" x14ac:dyDescent="0.45">
      <c r="A5765" s="3" t="s">
        <v>10362</v>
      </c>
    </row>
    <row r="5766" spans="1:1" x14ac:dyDescent="0.45">
      <c r="A5766" s="3" t="s">
        <v>10363</v>
      </c>
    </row>
    <row r="5767" spans="1:1" x14ac:dyDescent="0.45">
      <c r="A5767" s="3" t="s">
        <v>10364</v>
      </c>
    </row>
    <row r="5768" spans="1:1" x14ac:dyDescent="0.45">
      <c r="A5768" s="3" t="s">
        <v>10365</v>
      </c>
    </row>
    <row r="5769" spans="1:1" x14ac:dyDescent="0.45">
      <c r="A5769" s="3" t="s">
        <v>10366</v>
      </c>
    </row>
    <row r="5770" spans="1:1" x14ac:dyDescent="0.45">
      <c r="A5770" s="3" t="s">
        <v>10367</v>
      </c>
    </row>
    <row r="5771" spans="1:1" x14ac:dyDescent="0.45">
      <c r="A5771" s="3" t="s">
        <v>10368</v>
      </c>
    </row>
    <row r="5772" spans="1:1" x14ac:dyDescent="0.45">
      <c r="A5772" s="3" t="s">
        <v>10369</v>
      </c>
    </row>
    <row r="5773" spans="1:1" x14ac:dyDescent="0.45">
      <c r="A5773" s="3" t="s">
        <v>10370</v>
      </c>
    </row>
    <row r="5774" spans="1:1" x14ac:dyDescent="0.45">
      <c r="A5774" s="3" t="s">
        <v>10371</v>
      </c>
    </row>
    <row r="5775" spans="1:1" x14ac:dyDescent="0.45">
      <c r="A5775" s="3" t="s">
        <v>10372</v>
      </c>
    </row>
    <row r="5776" spans="1:1" x14ac:dyDescent="0.45">
      <c r="A5776" s="3" t="s">
        <v>10373</v>
      </c>
    </row>
    <row r="5777" spans="1:1" x14ac:dyDescent="0.45">
      <c r="A5777" s="3" t="s">
        <v>10374</v>
      </c>
    </row>
    <row r="5778" spans="1:1" x14ac:dyDescent="0.45">
      <c r="A5778" s="3" t="s">
        <v>10375</v>
      </c>
    </row>
    <row r="5779" spans="1:1" x14ac:dyDescent="0.45">
      <c r="A5779" s="3" t="s">
        <v>10376</v>
      </c>
    </row>
    <row r="5780" spans="1:1" x14ac:dyDescent="0.45">
      <c r="A5780" s="3" t="s">
        <v>10377</v>
      </c>
    </row>
    <row r="5781" spans="1:1" x14ac:dyDescent="0.45">
      <c r="A5781" s="3" t="s">
        <v>10378</v>
      </c>
    </row>
    <row r="5782" spans="1:1" x14ac:dyDescent="0.45">
      <c r="A5782" s="3" t="s">
        <v>10379</v>
      </c>
    </row>
    <row r="5783" spans="1:1" x14ac:dyDescent="0.45">
      <c r="A5783" s="3" t="s">
        <v>10380</v>
      </c>
    </row>
    <row r="5784" spans="1:1" x14ac:dyDescent="0.45">
      <c r="A5784" s="3" t="s">
        <v>10381</v>
      </c>
    </row>
    <row r="5785" spans="1:1" x14ac:dyDescent="0.45">
      <c r="A5785" s="3" t="s">
        <v>10382</v>
      </c>
    </row>
    <row r="5786" spans="1:1" x14ac:dyDescent="0.45">
      <c r="A5786" s="3" t="s">
        <v>10383</v>
      </c>
    </row>
    <row r="5787" spans="1:1" x14ac:dyDescent="0.45">
      <c r="A5787" s="3" t="s">
        <v>10384</v>
      </c>
    </row>
    <row r="5788" spans="1:1" x14ac:dyDescent="0.45">
      <c r="A5788" s="3" t="s">
        <v>10385</v>
      </c>
    </row>
    <row r="5789" spans="1:1" x14ac:dyDescent="0.45">
      <c r="A5789" s="3" t="s">
        <v>10386</v>
      </c>
    </row>
    <row r="5790" spans="1:1" x14ac:dyDescent="0.45">
      <c r="A5790" s="3" t="s">
        <v>10387</v>
      </c>
    </row>
    <row r="5791" spans="1:1" x14ac:dyDescent="0.45">
      <c r="A5791" s="3" t="s">
        <v>10388</v>
      </c>
    </row>
    <row r="5792" spans="1:1" x14ac:dyDescent="0.45">
      <c r="A5792" s="3" t="s">
        <v>10389</v>
      </c>
    </row>
    <row r="5793" spans="1:1" x14ac:dyDescent="0.45">
      <c r="A5793" s="3" t="s">
        <v>10390</v>
      </c>
    </row>
    <row r="5794" spans="1:1" x14ac:dyDescent="0.45">
      <c r="A5794" s="3" t="s">
        <v>10391</v>
      </c>
    </row>
    <row r="5795" spans="1:1" x14ac:dyDescent="0.45">
      <c r="A5795" s="3" t="s">
        <v>10392</v>
      </c>
    </row>
    <row r="5796" spans="1:1" x14ac:dyDescent="0.45">
      <c r="A5796" s="3" t="s">
        <v>10393</v>
      </c>
    </row>
    <row r="5797" spans="1:1" x14ac:dyDescent="0.45">
      <c r="A5797" s="3" t="s">
        <v>10394</v>
      </c>
    </row>
    <row r="5798" spans="1:1" x14ac:dyDescent="0.45">
      <c r="A5798" s="3" t="s">
        <v>10395</v>
      </c>
    </row>
    <row r="5799" spans="1:1" x14ac:dyDescent="0.45">
      <c r="A5799" s="3" t="s">
        <v>10396</v>
      </c>
    </row>
    <row r="5800" spans="1:1" x14ac:dyDescent="0.45">
      <c r="A5800" s="3" t="s">
        <v>10397</v>
      </c>
    </row>
    <row r="5801" spans="1:1" x14ac:dyDescent="0.45">
      <c r="A5801" s="3" t="s">
        <v>10398</v>
      </c>
    </row>
    <row r="5802" spans="1:1" x14ac:dyDescent="0.45">
      <c r="A5802" s="3" t="s">
        <v>10399</v>
      </c>
    </row>
    <row r="5803" spans="1:1" x14ac:dyDescent="0.45">
      <c r="A5803" s="3" t="s">
        <v>10400</v>
      </c>
    </row>
    <row r="5804" spans="1:1" x14ac:dyDescent="0.45">
      <c r="A5804" s="3" t="s">
        <v>10401</v>
      </c>
    </row>
    <row r="5805" spans="1:1" x14ac:dyDescent="0.45">
      <c r="A5805" s="3" t="s">
        <v>10402</v>
      </c>
    </row>
    <row r="5806" spans="1:1" x14ac:dyDescent="0.45">
      <c r="A5806" s="3" t="s">
        <v>10403</v>
      </c>
    </row>
    <row r="5807" spans="1:1" x14ac:dyDescent="0.45">
      <c r="A5807" s="3" t="s">
        <v>10404</v>
      </c>
    </row>
    <row r="5808" spans="1:1" x14ac:dyDescent="0.45">
      <c r="A5808" s="3" t="s">
        <v>10405</v>
      </c>
    </row>
    <row r="5809" spans="1:1" x14ac:dyDescent="0.45">
      <c r="A5809" s="3" t="s">
        <v>10406</v>
      </c>
    </row>
    <row r="5810" spans="1:1" x14ac:dyDescent="0.45">
      <c r="A5810" s="3" t="s">
        <v>10407</v>
      </c>
    </row>
    <row r="5811" spans="1:1" x14ac:dyDescent="0.45">
      <c r="A5811" s="3" t="s">
        <v>10408</v>
      </c>
    </row>
    <row r="5812" spans="1:1" x14ac:dyDescent="0.45">
      <c r="A5812" s="3" t="s">
        <v>10409</v>
      </c>
    </row>
    <row r="5813" spans="1:1" x14ac:dyDescent="0.45">
      <c r="A5813" s="3" t="s">
        <v>10410</v>
      </c>
    </row>
    <row r="5814" spans="1:1" x14ac:dyDescent="0.45">
      <c r="A5814" s="3" t="s">
        <v>10411</v>
      </c>
    </row>
    <row r="5815" spans="1:1" x14ac:dyDescent="0.45">
      <c r="A5815" s="3" t="s">
        <v>10412</v>
      </c>
    </row>
    <row r="5816" spans="1:1" x14ac:dyDescent="0.45">
      <c r="A5816" s="3" t="s">
        <v>10413</v>
      </c>
    </row>
    <row r="5817" spans="1:1" x14ac:dyDescent="0.45">
      <c r="A5817" s="3" t="s">
        <v>10414</v>
      </c>
    </row>
    <row r="5818" spans="1:1" x14ac:dyDescent="0.45">
      <c r="A5818" s="3" t="s">
        <v>10415</v>
      </c>
    </row>
    <row r="5819" spans="1:1" x14ac:dyDescent="0.45">
      <c r="A5819" s="3" t="s">
        <v>10416</v>
      </c>
    </row>
    <row r="5820" spans="1:1" x14ac:dyDescent="0.45">
      <c r="A5820" s="3" t="s">
        <v>10417</v>
      </c>
    </row>
    <row r="5821" spans="1:1" x14ac:dyDescent="0.45">
      <c r="A5821" s="3" t="s">
        <v>10418</v>
      </c>
    </row>
    <row r="5822" spans="1:1" x14ac:dyDescent="0.45">
      <c r="A5822" s="3" t="s">
        <v>10419</v>
      </c>
    </row>
    <row r="5823" spans="1:1" x14ac:dyDescent="0.45">
      <c r="A5823" s="3" t="s">
        <v>10420</v>
      </c>
    </row>
    <row r="5824" spans="1:1" x14ac:dyDescent="0.45">
      <c r="A5824" s="3" t="s">
        <v>10421</v>
      </c>
    </row>
    <row r="5825" spans="1:1" x14ac:dyDescent="0.45">
      <c r="A5825" s="3" t="s">
        <v>10422</v>
      </c>
    </row>
    <row r="5826" spans="1:1" x14ac:dyDescent="0.45">
      <c r="A5826" s="3" t="s">
        <v>10423</v>
      </c>
    </row>
    <row r="5827" spans="1:1" x14ac:dyDescent="0.45">
      <c r="A5827" s="3" t="s">
        <v>10424</v>
      </c>
    </row>
    <row r="5828" spans="1:1" x14ac:dyDescent="0.45">
      <c r="A5828" s="3" t="s">
        <v>10425</v>
      </c>
    </row>
    <row r="5829" spans="1:1" x14ac:dyDescent="0.45">
      <c r="A5829" s="3" t="s">
        <v>10426</v>
      </c>
    </row>
    <row r="5830" spans="1:1" x14ac:dyDescent="0.45">
      <c r="A5830" s="3" t="s">
        <v>10427</v>
      </c>
    </row>
    <row r="5831" spans="1:1" x14ac:dyDescent="0.45">
      <c r="A5831" s="3" t="s">
        <v>10428</v>
      </c>
    </row>
    <row r="5832" spans="1:1" x14ac:dyDescent="0.45">
      <c r="A5832" s="3" t="s">
        <v>10429</v>
      </c>
    </row>
    <row r="5833" spans="1:1" x14ac:dyDescent="0.45">
      <c r="A5833" s="3" t="s">
        <v>10430</v>
      </c>
    </row>
    <row r="5834" spans="1:1" x14ac:dyDescent="0.45">
      <c r="A5834" s="3" t="s">
        <v>10431</v>
      </c>
    </row>
    <row r="5835" spans="1:1" x14ac:dyDescent="0.45">
      <c r="A5835" s="3" t="s">
        <v>10432</v>
      </c>
    </row>
    <row r="5836" spans="1:1" x14ac:dyDescent="0.45">
      <c r="A5836" s="3" t="s">
        <v>10433</v>
      </c>
    </row>
    <row r="5837" spans="1:1" x14ac:dyDescent="0.45">
      <c r="A5837" s="3" t="s">
        <v>10434</v>
      </c>
    </row>
    <row r="5838" spans="1:1" x14ac:dyDescent="0.45">
      <c r="A5838" s="3" t="s">
        <v>10435</v>
      </c>
    </row>
    <row r="5839" spans="1:1" x14ac:dyDescent="0.45">
      <c r="A5839" s="3" t="s">
        <v>10436</v>
      </c>
    </row>
    <row r="5840" spans="1:1" x14ac:dyDescent="0.45">
      <c r="A5840" s="3" t="s">
        <v>10437</v>
      </c>
    </row>
    <row r="5841" spans="1:1" x14ac:dyDescent="0.45">
      <c r="A5841" s="3" t="s">
        <v>10438</v>
      </c>
    </row>
    <row r="5842" spans="1:1" x14ac:dyDescent="0.45">
      <c r="A5842" s="3" t="s">
        <v>10439</v>
      </c>
    </row>
    <row r="5843" spans="1:1" x14ac:dyDescent="0.45">
      <c r="A5843" s="3" t="s">
        <v>10440</v>
      </c>
    </row>
    <row r="5844" spans="1:1" x14ac:dyDescent="0.45">
      <c r="A5844" s="3" t="s">
        <v>10441</v>
      </c>
    </row>
    <row r="5845" spans="1:1" x14ac:dyDescent="0.45">
      <c r="A5845" s="3" t="s">
        <v>10442</v>
      </c>
    </row>
    <row r="5846" spans="1:1" x14ac:dyDescent="0.45">
      <c r="A5846" s="3" t="s">
        <v>10443</v>
      </c>
    </row>
    <row r="5847" spans="1:1" x14ac:dyDescent="0.45">
      <c r="A5847" s="3" t="s">
        <v>10444</v>
      </c>
    </row>
    <row r="5848" spans="1:1" x14ac:dyDescent="0.45">
      <c r="A5848" s="3" t="s">
        <v>10445</v>
      </c>
    </row>
    <row r="5849" spans="1:1" x14ac:dyDescent="0.45">
      <c r="A5849" s="3" t="s">
        <v>10446</v>
      </c>
    </row>
    <row r="5850" spans="1:1" x14ac:dyDescent="0.45">
      <c r="A5850" s="3" t="s">
        <v>10447</v>
      </c>
    </row>
    <row r="5851" spans="1:1" x14ac:dyDescent="0.45">
      <c r="A5851" s="3" t="s">
        <v>10448</v>
      </c>
    </row>
    <row r="5852" spans="1:1" x14ac:dyDescent="0.45">
      <c r="A5852" s="3" t="s">
        <v>10449</v>
      </c>
    </row>
    <row r="5853" spans="1:1" x14ac:dyDescent="0.45">
      <c r="A5853" s="3" t="s">
        <v>10450</v>
      </c>
    </row>
    <row r="5854" spans="1:1" x14ac:dyDescent="0.45">
      <c r="A5854" s="3" t="s">
        <v>10451</v>
      </c>
    </row>
    <row r="5855" spans="1:1" x14ac:dyDescent="0.45">
      <c r="A5855" s="3" t="s">
        <v>10452</v>
      </c>
    </row>
    <row r="5856" spans="1:1" x14ac:dyDescent="0.45">
      <c r="A5856" s="3" t="s">
        <v>10453</v>
      </c>
    </row>
    <row r="5857" spans="1:1" x14ac:dyDescent="0.45">
      <c r="A5857" s="3" t="s">
        <v>10454</v>
      </c>
    </row>
    <row r="5858" spans="1:1" x14ac:dyDescent="0.45">
      <c r="A5858" s="3" t="s">
        <v>10455</v>
      </c>
    </row>
    <row r="5859" spans="1:1" x14ac:dyDescent="0.45">
      <c r="A5859" s="3" t="s">
        <v>10456</v>
      </c>
    </row>
    <row r="5860" spans="1:1" x14ac:dyDescent="0.45">
      <c r="A5860" s="3" t="s">
        <v>10457</v>
      </c>
    </row>
    <row r="5861" spans="1:1" x14ac:dyDescent="0.45">
      <c r="A5861" s="3" t="s">
        <v>10458</v>
      </c>
    </row>
    <row r="5862" spans="1:1" x14ac:dyDescent="0.45">
      <c r="A5862" s="3" t="s">
        <v>10459</v>
      </c>
    </row>
    <row r="5863" spans="1:1" x14ac:dyDescent="0.45">
      <c r="A5863" s="3" t="s">
        <v>10460</v>
      </c>
    </row>
    <row r="5864" spans="1:1" x14ac:dyDescent="0.45">
      <c r="A5864" s="3" t="s">
        <v>10461</v>
      </c>
    </row>
    <row r="5865" spans="1:1" x14ac:dyDescent="0.45">
      <c r="A5865" s="3" t="s">
        <v>10462</v>
      </c>
    </row>
    <row r="5866" spans="1:1" x14ac:dyDescent="0.45">
      <c r="A5866" s="3" t="s">
        <v>10463</v>
      </c>
    </row>
    <row r="5867" spans="1:1" x14ac:dyDescent="0.45">
      <c r="A5867" s="3" t="s">
        <v>10464</v>
      </c>
    </row>
    <row r="5868" spans="1:1" x14ac:dyDescent="0.45">
      <c r="A5868" s="3" t="s">
        <v>10465</v>
      </c>
    </row>
    <row r="5869" spans="1:1" x14ac:dyDescent="0.45">
      <c r="A5869" s="3" t="s">
        <v>10466</v>
      </c>
    </row>
    <row r="5870" spans="1:1" x14ac:dyDescent="0.45">
      <c r="A5870" s="3" t="s">
        <v>10467</v>
      </c>
    </row>
    <row r="5871" spans="1:1" x14ac:dyDescent="0.45">
      <c r="A5871" s="3" t="s">
        <v>10468</v>
      </c>
    </row>
    <row r="5872" spans="1:1" x14ac:dyDescent="0.45">
      <c r="A5872" s="3" t="s">
        <v>10469</v>
      </c>
    </row>
    <row r="5873" spans="1:1" x14ac:dyDescent="0.45">
      <c r="A5873" s="3" t="s">
        <v>10470</v>
      </c>
    </row>
    <row r="5874" spans="1:1" x14ac:dyDescent="0.45">
      <c r="A5874" s="3" t="s">
        <v>10471</v>
      </c>
    </row>
    <row r="5875" spans="1:1" x14ac:dyDescent="0.45">
      <c r="A5875" s="3" t="s">
        <v>10472</v>
      </c>
    </row>
    <row r="5876" spans="1:1" x14ac:dyDescent="0.45">
      <c r="A5876" s="3" t="s">
        <v>10473</v>
      </c>
    </row>
    <row r="5877" spans="1:1" x14ac:dyDescent="0.45">
      <c r="A5877" s="3" t="s">
        <v>10474</v>
      </c>
    </row>
    <row r="5878" spans="1:1" x14ac:dyDescent="0.45">
      <c r="A5878" s="3" t="s">
        <v>10475</v>
      </c>
    </row>
    <row r="5879" spans="1:1" x14ac:dyDescent="0.45">
      <c r="A5879" s="3" t="s">
        <v>10476</v>
      </c>
    </row>
    <row r="5880" spans="1:1" x14ac:dyDescent="0.45">
      <c r="A5880" s="3" t="s">
        <v>10477</v>
      </c>
    </row>
    <row r="5881" spans="1:1" x14ac:dyDescent="0.45">
      <c r="A5881" s="3" t="s">
        <v>10478</v>
      </c>
    </row>
    <row r="5882" spans="1:1" x14ac:dyDescent="0.45">
      <c r="A5882" s="3" t="s">
        <v>10479</v>
      </c>
    </row>
    <row r="5883" spans="1:1" x14ac:dyDescent="0.45">
      <c r="A5883" s="3" t="s">
        <v>10480</v>
      </c>
    </row>
    <row r="5884" spans="1:1" x14ac:dyDescent="0.45">
      <c r="A5884" s="3" t="s">
        <v>10481</v>
      </c>
    </row>
    <row r="5885" spans="1:1" x14ac:dyDescent="0.45">
      <c r="A5885" s="3" t="s">
        <v>10482</v>
      </c>
    </row>
    <row r="5886" spans="1:1" x14ac:dyDescent="0.45">
      <c r="A5886" s="3" t="s">
        <v>10483</v>
      </c>
    </row>
    <row r="5887" spans="1:1" x14ac:dyDescent="0.45">
      <c r="A5887" s="3" t="s">
        <v>10484</v>
      </c>
    </row>
    <row r="5888" spans="1:1" x14ac:dyDescent="0.45">
      <c r="A5888" s="3" t="s">
        <v>10485</v>
      </c>
    </row>
    <row r="5889" spans="1:1" x14ac:dyDescent="0.45">
      <c r="A5889" s="3" t="s">
        <v>10486</v>
      </c>
    </row>
    <row r="5890" spans="1:1" x14ac:dyDescent="0.45">
      <c r="A5890" s="3" t="s">
        <v>10487</v>
      </c>
    </row>
    <row r="5891" spans="1:1" x14ac:dyDescent="0.45">
      <c r="A5891" s="3" t="s">
        <v>10488</v>
      </c>
    </row>
    <row r="5892" spans="1:1" x14ac:dyDescent="0.45">
      <c r="A5892" s="3" t="s">
        <v>10489</v>
      </c>
    </row>
    <row r="5893" spans="1:1" x14ac:dyDescent="0.45">
      <c r="A5893" s="3" t="s">
        <v>10490</v>
      </c>
    </row>
    <row r="5894" spans="1:1" x14ac:dyDescent="0.45">
      <c r="A5894" s="3" t="s">
        <v>10491</v>
      </c>
    </row>
    <row r="5895" spans="1:1" x14ac:dyDescent="0.45">
      <c r="A5895" s="3" t="s">
        <v>10492</v>
      </c>
    </row>
    <row r="5896" spans="1:1" x14ac:dyDescent="0.45">
      <c r="A5896" s="3" t="s">
        <v>10493</v>
      </c>
    </row>
    <row r="5897" spans="1:1" x14ac:dyDescent="0.45">
      <c r="A5897" s="3" t="s">
        <v>10494</v>
      </c>
    </row>
    <row r="5898" spans="1:1" x14ac:dyDescent="0.45">
      <c r="A5898" s="3" t="s">
        <v>10495</v>
      </c>
    </row>
    <row r="5899" spans="1:1" x14ac:dyDescent="0.45">
      <c r="A5899" s="3" t="s">
        <v>10496</v>
      </c>
    </row>
    <row r="5900" spans="1:1" x14ac:dyDescent="0.45">
      <c r="A5900" s="3" t="s">
        <v>10497</v>
      </c>
    </row>
    <row r="5901" spans="1:1" x14ac:dyDescent="0.45">
      <c r="A5901" s="3" t="s">
        <v>10498</v>
      </c>
    </row>
    <row r="5902" spans="1:1" x14ac:dyDescent="0.45">
      <c r="A5902" s="3" t="s">
        <v>10499</v>
      </c>
    </row>
    <row r="5903" spans="1:1" x14ac:dyDescent="0.45">
      <c r="A5903" s="3" t="s">
        <v>10500</v>
      </c>
    </row>
    <row r="5904" spans="1:1" x14ac:dyDescent="0.45">
      <c r="A5904" s="3" t="s">
        <v>10501</v>
      </c>
    </row>
    <row r="5905" spans="1:1" x14ac:dyDescent="0.45">
      <c r="A5905" s="3" t="s">
        <v>10502</v>
      </c>
    </row>
    <row r="5906" spans="1:1" x14ac:dyDescent="0.45">
      <c r="A5906" s="3" t="s">
        <v>10503</v>
      </c>
    </row>
    <row r="5907" spans="1:1" x14ac:dyDescent="0.45">
      <c r="A5907" s="3" t="s">
        <v>10504</v>
      </c>
    </row>
    <row r="5908" spans="1:1" x14ac:dyDescent="0.45">
      <c r="A5908" s="3" t="s">
        <v>10505</v>
      </c>
    </row>
    <row r="5909" spans="1:1" x14ac:dyDescent="0.45">
      <c r="A5909" s="3" t="s">
        <v>10506</v>
      </c>
    </row>
    <row r="5910" spans="1:1" x14ac:dyDescent="0.45">
      <c r="A5910" s="3" t="s">
        <v>10507</v>
      </c>
    </row>
    <row r="5911" spans="1:1" x14ac:dyDescent="0.45">
      <c r="A5911" s="3" t="s">
        <v>10508</v>
      </c>
    </row>
    <row r="5912" spans="1:1" x14ac:dyDescent="0.45">
      <c r="A5912" s="3" t="s">
        <v>10509</v>
      </c>
    </row>
    <row r="5913" spans="1:1" x14ac:dyDescent="0.45">
      <c r="A5913" s="3" t="s">
        <v>10510</v>
      </c>
    </row>
    <row r="5914" spans="1:1" x14ac:dyDescent="0.45">
      <c r="A5914" s="3" t="s">
        <v>10511</v>
      </c>
    </row>
    <row r="5915" spans="1:1" x14ac:dyDescent="0.45">
      <c r="A5915" s="3" t="s">
        <v>10512</v>
      </c>
    </row>
    <row r="5916" spans="1:1" x14ac:dyDescent="0.45">
      <c r="A5916" s="3" t="s">
        <v>10513</v>
      </c>
    </row>
    <row r="5917" spans="1:1" x14ac:dyDescent="0.45">
      <c r="A5917" s="3" t="s">
        <v>10514</v>
      </c>
    </row>
    <row r="5918" spans="1:1" x14ac:dyDescent="0.45">
      <c r="A5918" s="3" t="s">
        <v>10515</v>
      </c>
    </row>
    <row r="5919" spans="1:1" x14ac:dyDescent="0.45">
      <c r="A5919" s="3" t="s">
        <v>10516</v>
      </c>
    </row>
    <row r="5920" spans="1:1" x14ac:dyDescent="0.45">
      <c r="A5920" s="3" t="s">
        <v>10517</v>
      </c>
    </row>
    <row r="5921" spans="1:1" x14ac:dyDescent="0.45">
      <c r="A5921" s="3" t="s">
        <v>10518</v>
      </c>
    </row>
    <row r="5922" spans="1:1" x14ac:dyDescent="0.45">
      <c r="A5922" s="3" t="s">
        <v>10519</v>
      </c>
    </row>
    <row r="5923" spans="1:1" x14ac:dyDescent="0.45">
      <c r="A5923" s="3" t="s">
        <v>10520</v>
      </c>
    </row>
    <row r="5924" spans="1:1" x14ac:dyDescent="0.45">
      <c r="A5924" s="3" t="s">
        <v>10521</v>
      </c>
    </row>
    <row r="5925" spans="1:1" x14ac:dyDescent="0.45">
      <c r="A5925" s="3" t="s">
        <v>10522</v>
      </c>
    </row>
    <row r="5926" spans="1:1" x14ac:dyDescent="0.45">
      <c r="A5926" s="3" t="s">
        <v>10523</v>
      </c>
    </row>
    <row r="5927" spans="1:1" x14ac:dyDescent="0.45">
      <c r="A5927" s="3" t="s">
        <v>10524</v>
      </c>
    </row>
    <row r="5928" spans="1:1" x14ac:dyDescent="0.45">
      <c r="A5928" s="3" t="s">
        <v>10525</v>
      </c>
    </row>
    <row r="5929" spans="1:1" x14ac:dyDescent="0.45">
      <c r="A5929" s="3" t="s">
        <v>10526</v>
      </c>
    </row>
    <row r="5930" spans="1:1" x14ac:dyDescent="0.45">
      <c r="A5930" s="3" t="s">
        <v>10527</v>
      </c>
    </row>
    <row r="5931" spans="1:1" x14ac:dyDescent="0.45">
      <c r="A5931" s="3" t="s">
        <v>10528</v>
      </c>
    </row>
    <row r="5932" spans="1:1" x14ac:dyDescent="0.45">
      <c r="A5932" s="3" t="s">
        <v>10529</v>
      </c>
    </row>
    <row r="5933" spans="1:1" x14ac:dyDescent="0.45">
      <c r="A5933" s="3" t="s">
        <v>10530</v>
      </c>
    </row>
    <row r="5934" spans="1:1" x14ac:dyDescent="0.45">
      <c r="A5934" s="3" t="s">
        <v>10531</v>
      </c>
    </row>
    <row r="5935" spans="1:1" x14ac:dyDescent="0.45">
      <c r="A5935" s="3" t="s">
        <v>10532</v>
      </c>
    </row>
    <row r="5936" spans="1:1" x14ac:dyDescent="0.45">
      <c r="A5936" s="3" t="s">
        <v>10533</v>
      </c>
    </row>
    <row r="5937" spans="1:1" x14ac:dyDescent="0.45">
      <c r="A5937" s="3" t="s">
        <v>10534</v>
      </c>
    </row>
    <row r="5938" spans="1:1" x14ac:dyDescent="0.45">
      <c r="A5938" s="3" t="s">
        <v>10535</v>
      </c>
    </row>
    <row r="5939" spans="1:1" x14ac:dyDescent="0.45">
      <c r="A5939" s="3" t="s">
        <v>10536</v>
      </c>
    </row>
    <row r="5940" spans="1:1" x14ac:dyDescent="0.45">
      <c r="A5940" s="3" t="s">
        <v>10537</v>
      </c>
    </row>
    <row r="5941" spans="1:1" x14ac:dyDescent="0.45">
      <c r="A5941" s="3" t="s">
        <v>10538</v>
      </c>
    </row>
    <row r="5942" spans="1:1" x14ac:dyDescent="0.45">
      <c r="A5942" s="3" t="s">
        <v>10539</v>
      </c>
    </row>
    <row r="5943" spans="1:1" x14ac:dyDescent="0.45">
      <c r="A5943" s="3" t="s">
        <v>10540</v>
      </c>
    </row>
    <row r="5944" spans="1:1" x14ac:dyDescent="0.45">
      <c r="A5944" s="3" t="s">
        <v>10541</v>
      </c>
    </row>
    <row r="5945" spans="1:1" x14ac:dyDescent="0.45">
      <c r="A5945" s="3" t="s">
        <v>10542</v>
      </c>
    </row>
    <row r="5946" spans="1:1" x14ac:dyDescent="0.45">
      <c r="A5946" s="3" t="s">
        <v>10543</v>
      </c>
    </row>
    <row r="5947" spans="1:1" x14ac:dyDescent="0.45">
      <c r="A5947" s="3" t="s">
        <v>10544</v>
      </c>
    </row>
    <row r="5948" spans="1:1" x14ac:dyDescent="0.45">
      <c r="A5948" s="3" t="s">
        <v>10545</v>
      </c>
    </row>
    <row r="5949" spans="1:1" x14ac:dyDescent="0.45">
      <c r="A5949" s="3" t="s">
        <v>10546</v>
      </c>
    </row>
    <row r="5950" spans="1:1" x14ac:dyDescent="0.45">
      <c r="A5950" s="3" t="s">
        <v>10547</v>
      </c>
    </row>
    <row r="5951" spans="1:1" x14ac:dyDescent="0.45">
      <c r="A5951" s="3" t="s">
        <v>10548</v>
      </c>
    </row>
    <row r="5952" spans="1:1" x14ac:dyDescent="0.45">
      <c r="A5952" s="3" t="s">
        <v>10549</v>
      </c>
    </row>
    <row r="5953" spans="1:1" x14ac:dyDescent="0.45">
      <c r="A5953" s="3" t="s">
        <v>10550</v>
      </c>
    </row>
    <row r="5954" spans="1:1" x14ac:dyDescent="0.45">
      <c r="A5954" s="3" t="s">
        <v>10551</v>
      </c>
    </row>
    <row r="5955" spans="1:1" x14ac:dyDescent="0.45">
      <c r="A5955" s="3" t="s">
        <v>10552</v>
      </c>
    </row>
    <row r="5956" spans="1:1" x14ac:dyDescent="0.45">
      <c r="A5956" s="3" t="s">
        <v>10553</v>
      </c>
    </row>
    <row r="5957" spans="1:1" x14ac:dyDescent="0.45">
      <c r="A5957" s="3" t="s">
        <v>10554</v>
      </c>
    </row>
    <row r="5958" spans="1:1" x14ac:dyDescent="0.45">
      <c r="A5958" s="3" t="s">
        <v>10555</v>
      </c>
    </row>
    <row r="5959" spans="1:1" x14ac:dyDescent="0.45">
      <c r="A5959" s="3" t="s">
        <v>10556</v>
      </c>
    </row>
    <row r="5960" spans="1:1" x14ac:dyDescent="0.45">
      <c r="A5960" s="3" t="s">
        <v>10557</v>
      </c>
    </row>
    <row r="5961" spans="1:1" x14ac:dyDescent="0.45">
      <c r="A5961" s="3" t="s">
        <v>10558</v>
      </c>
    </row>
    <row r="5962" spans="1:1" x14ac:dyDescent="0.45">
      <c r="A5962" s="3" t="s">
        <v>10559</v>
      </c>
    </row>
    <row r="5963" spans="1:1" x14ac:dyDescent="0.45">
      <c r="A5963" s="3" t="s">
        <v>10560</v>
      </c>
    </row>
    <row r="5964" spans="1:1" x14ac:dyDescent="0.45">
      <c r="A5964" s="3" t="s">
        <v>10561</v>
      </c>
    </row>
    <row r="5965" spans="1:1" x14ac:dyDescent="0.45">
      <c r="A5965" s="3" t="s">
        <v>10562</v>
      </c>
    </row>
    <row r="5966" spans="1:1" x14ac:dyDescent="0.45">
      <c r="A5966" s="3" t="s">
        <v>10563</v>
      </c>
    </row>
    <row r="5967" spans="1:1" x14ac:dyDescent="0.45">
      <c r="A5967" s="3" t="s">
        <v>10564</v>
      </c>
    </row>
    <row r="5968" spans="1:1" x14ac:dyDescent="0.45">
      <c r="A5968" s="3" t="s">
        <v>10565</v>
      </c>
    </row>
    <row r="5969" spans="1:1" x14ac:dyDescent="0.45">
      <c r="A5969" s="3" t="s">
        <v>10566</v>
      </c>
    </row>
    <row r="5970" spans="1:1" x14ac:dyDescent="0.45">
      <c r="A5970" s="3" t="s">
        <v>10567</v>
      </c>
    </row>
    <row r="5971" spans="1:1" x14ac:dyDescent="0.45">
      <c r="A5971" s="3" t="s">
        <v>10568</v>
      </c>
    </row>
    <row r="5972" spans="1:1" x14ac:dyDescent="0.45">
      <c r="A5972" s="3" t="s">
        <v>10569</v>
      </c>
    </row>
    <row r="5973" spans="1:1" x14ac:dyDescent="0.45">
      <c r="A5973" s="3" t="s">
        <v>10570</v>
      </c>
    </row>
    <row r="5974" spans="1:1" x14ac:dyDescent="0.45">
      <c r="A5974" s="3" t="s">
        <v>10571</v>
      </c>
    </row>
    <row r="5975" spans="1:1" x14ac:dyDescent="0.45">
      <c r="A5975" s="3" t="s">
        <v>10572</v>
      </c>
    </row>
    <row r="5976" spans="1:1" x14ac:dyDescent="0.45">
      <c r="A5976" s="3" t="s">
        <v>10573</v>
      </c>
    </row>
    <row r="5977" spans="1:1" x14ac:dyDescent="0.45">
      <c r="A5977" s="3" t="s">
        <v>10574</v>
      </c>
    </row>
    <row r="5978" spans="1:1" x14ac:dyDescent="0.45">
      <c r="A5978" s="3" t="s">
        <v>10575</v>
      </c>
    </row>
    <row r="5979" spans="1:1" x14ac:dyDescent="0.45">
      <c r="A5979" s="3" t="s">
        <v>10576</v>
      </c>
    </row>
    <row r="5980" spans="1:1" x14ac:dyDescent="0.45">
      <c r="A5980" s="3" t="s">
        <v>10577</v>
      </c>
    </row>
    <row r="5981" spans="1:1" x14ac:dyDescent="0.45">
      <c r="A5981" s="3" t="s">
        <v>10578</v>
      </c>
    </row>
    <row r="5982" spans="1:1" x14ac:dyDescent="0.45">
      <c r="A5982" s="3" t="s">
        <v>10579</v>
      </c>
    </row>
    <row r="5983" spans="1:1" x14ac:dyDescent="0.45">
      <c r="A5983" s="3" t="s">
        <v>10580</v>
      </c>
    </row>
    <row r="5984" spans="1:1" x14ac:dyDescent="0.45">
      <c r="A5984" s="3" t="s">
        <v>10581</v>
      </c>
    </row>
    <row r="5985" spans="1:1" x14ac:dyDescent="0.45">
      <c r="A5985" s="3" t="s">
        <v>10582</v>
      </c>
    </row>
    <row r="5986" spans="1:1" x14ac:dyDescent="0.45">
      <c r="A5986" s="3" t="s">
        <v>10583</v>
      </c>
    </row>
    <row r="5987" spans="1:1" x14ac:dyDescent="0.45">
      <c r="A5987" s="3" t="s">
        <v>10584</v>
      </c>
    </row>
    <row r="5988" spans="1:1" x14ac:dyDescent="0.45">
      <c r="A5988" s="3" t="s">
        <v>10585</v>
      </c>
    </row>
    <row r="5989" spans="1:1" x14ac:dyDescent="0.45">
      <c r="A5989" s="3" t="s">
        <v>10586</v>
      </c>
    </row>
    <row r="5990" spans="1:1" x14ac:dyDescent="0.45">
      <c r="A5990" s="3" t="s">
        <v>10587</v>
      </c>
    </row>
    <row r="5991" spans="1:1" x14ac:dyDescent="0.45">
      <c r="A5991" s="3" t="s">
        <v>10588</v>
      </c>
    </row>
    <row r="5992" spans="1:1" x14ac:dyDescent="0.45">
      <c r="A5992" s="3" t="s">
        <v>10589</v>
      </c>
    </row>
    <row r="5993" spans="1:1" x14ac:dyDescent="0.45">
      <c r="A5993" s="3" t="s">
        <v>10590</v>
      </c>
    </row>
    <row r="5994" spans="1:1" x14ac:dyDescent="0.45">
      <c r="A5994" s="3" t="s">
        <v>10591</v>
      </c>
    </row>
    <row r="5995" spans="1:1" x14ac:dyDescent="0.45">
      <c r="A5995" s="3" t="s">
        <v>10592</v>
      </c>
    </row>
    <row r="5996" spans="1:1" x14ac:dyDescent="0.45">
      <c r="A5996" s="3" t="s">
        <v>10593</v>
      </c>
    </row>
    <row r="5997" spans="1:1" x14ac:dyDescent="0.45">
      <c r="A5997" s="3" t="s">
        <v>10594</v>
      </c>
    </row>
    <row r="5998" spans="1:1" x14ac:dyDescent="0.45">
      <c r="A5998" s="3" t="s">
        <v>10595</v>
      </c>
    </row>
    <row r="5999" spans="1:1" x14ac:dyDescent="0.45">
      <c r="A5999" s="3" t="s">
        <v>10596</v>
      </c>
    </row>
    <row r="6000" spans="1:1" x14ac:dyDescent="0.45">
      <c r="A6000" s="3" t="s">
        <v>10597</v>
      </c>
    </row>
    <row r="6001" spans="1:1" x14ac:dyDescent="0.45">
      <c r="A6001" s="3" t="s">
        <v>10598</v>
      </c>
    </row>
    <row r="6002" spans="1:1" x14ac:dyDescent="0.45">
      <c r="A6002" s="3" t="s">
        <v>10599</v>
      </c>
    </row>
    <row r="6003" spans="1:1" x14ac:dyDescent="0.45">
      <c r="A6003" s="3" t="s">
        <v>10600</v>
      </c>
    </row>
    <row r="6004" spans="1:1" x14ac:dyDescent="0.45">
      <c r="A6004" s="3" t="s">
        <v>10601</v>
      </c>
    </row>
    <row r="6005" spans="1:1" x14ac:dyDescent="0.45">
      <c r="A6005" s="3" t="s">
        <v>10602</v>
      </c>
    </row>
    <row r="6006" spans="1:1" x14ac:dyDescent="0.45">
      <c r="A6006" s="3" t="s">
        <v>10603</v>
      </c>
    </row>
    <row r="6007" spans="1:1" x14ac:dyDescent="0.45">
      <c r="A6007" s="3" t="s">
        <v>10604</v>
      </c>
    </row>
    <row r="6008" spans="1:1" x14ac:dyDescent="0.45">
      <c r="A6008" s="3" t="s">
        <v>10605</v>
      </c>
    </row>
    <row r="6009" spans="1:1" x14ac:dyDescent="0.45">
      <c r="A6009" s="3" t="s">
        <v>10606</v>
      </c>
    </row>
    <row r="6010" spans="1:1" x14ac:dyDescent="0.45">
      <c r="A6010" s="3" t="s">
        <v>10607</v>
      </c>
    </row>
    <row r="6011" spans="1:1" x14ac:dyDescent="0.45">
      <c r="A6011" s="3" t="s">
        <v>10608</v>
      </c>
    </row>
    <row r="6012" spans="1:1" x14ac:dyDescent="0.45">
      <c r="A6012" s="3" t="s">
        <v>10609</v>
      </c>
    </row>
    <row r="6013" spans="1:1" x14ac:dyDescent="0.45">
      <c r="A6013" s="3" t="s">
        <v>10610</v>
      </c>
    </row>
    <row r="6014" spans="1:1" x14ac:dyDescent="0.45">
      <c r="A6014" s="3" t="s">
        <v>10611</v>
      </c>
    </row>
    <row r="6015" spans="1:1" x14ac:dyDescent="0.45">
      <c r="A6015" s="3" t="s">
        <v>10612</v>
      </c>
    </row>
    <row r="6016" spans="1:1" x14ac:dyDescent="0.45">
      <c r="A6016" s="3" t="s">
        <v>10613</v>
      </c>
    </row>
    <row r="6017" spans="1:1" x14ac:dyDescent="0.45">
      <c r="A6017" s="3" t="s">
        <v>10614</v>
      </c>
    </row>
    <row r="6018" spans="1:1" x14ac:dyDescent="0.45">
      <c r="A6018" s="3" t="s">
        <v>10615</v>
      </c>
    </row>
    <row r="6019" spans="1:1" x14ac:dyDescent="0.45">
      <c r="A6019" s="3" t="s">
        <v>10616</v>
      </c>
    </row>
    <row r="6020" spans="1:1" x14ac:dyDescent="0.45">
      <c r="A6020" s="3" t="s">
        <v>10617</v>
      </c>
    </row>
    <row r="6021" spans="1:1" x14ac:dyDescent="0.45">
      <c r="A6021" s="3" t="s">
        <v>10618</v>
      </c>
    </row>
    <row r="6022" spans="1:1" x14ac:dyDescent="0.45">
      <c r="A6022" s="3" t="s">
        <v>10619</v>
      </c>
    </row>
    <row r="6023" spans="1:1" x14ac:dyDescent="0.45">
      <c r="A6023" s="3" t="s">
        <v>10620</v>
      </c>
    </row>
    <row r="6024" spans="1:1" x14ac:dyDescent="0.45">
      <c r="A6024" s="3" t="s">
        <v>10621</v>
      </c>
    </row>
    <row r="6025" spans="1:1" x14ac:dyDescent="0.45">
      <c r="A6025" s="3" t="s">
        <v>10622</v>
      </c>
    </row>
    <row r="6026" spans="1:1" x14ac:dyDescent="0.45">
      <c r="A6026" s="3" t="s">
        <v>10623</v>
      </c>
    </row>
    <row r="6027" spans="1:1" x14ac:dyDescent="0.45">
      <c r="A6027" s="3" t="s">
        <v>10624</v>
      </c>
    </row>
    <row r="6028" spans="1:1" x14ac:dyDescent="0.45">
      <c r="A6028" s="3" t="s">
        <v>10625</v>
      </c>
    </row>
    <row r="6029" spans="1:1" x14ac:dyDescent="0.45">
      <c r="A6029" s="3" t="s">
        <v>10626</v>
      </c>
    </row>
    <row r="6030" spans="1:1" x14ac:dyDescent="0.45">
      <c r="A6030" s="3" t="s">
        <v>10627</v>
      </c>
    </row>
    <row r="6031" spans="1:1" x14ac:dyDescent="0.45">
      <c r="A6031" s="3" t="s">
        <v>10628</v>
      </c>
    </row>
    <row r="6032" spans="1:1" x14ac:dyDescent="0.45">
      <c r="A6032" s="3" t="s">
        <v>10629</v>
      </c>
    </row>
    <row r="6033" spans="1:1" x14ac:dyDescent="0.45">
      <c r="A6033" s="3" t="s">
        <v>10630</v>
      </c>
    </row>
    <row r="6034" spans="1:1" x14ac:dyDescent="0.45">
      <c r="A6034" s="3" t="s">
        <v>10631</v>
      </c>
    </row>
    <row r="6035" spans="1:1" x14ac:dyDescent="0.45">
      <c r="A6035" s="3" t="s">
        <v>10632</v>
      </c>
    </row>
    <row r="6036" spans="1:1" x14ac:dyDescent="0.45">
      <c r="A6036" s="3" t="s">
        <v>10633</v>
      </c>
    </row>
    <row r="6037" spans="1:1" x14ac:dyDescent="0.45">
      <c r="A6037" s="3" t="s">
        <v>10634</v>
      </c>
    </row>
    <row r="6038" spans="1:1" x14ac:dyDescent="0.45">
      <c r="A6038" s="3" t="s">
        <v>10635</v>
      </c>
    </row>
    <row r="6039" spans="1:1" x14ac:dyDescent="0.45">
      <c r="A6039" s="3" t="s">
        <v>10636</v>
      </c>
    </row>
    <row r="6040" spans="1:1" x14ac:dyDescent="0.45">
      <c r="A6040" s="3" t="s">
        <v>10637</v>
      </c>
    </row>
    <row r="6041" spans="1:1" x14ac:dyDescent="0.45">
      <c r="A6041" s="3" t="s">
        <v>10638</v>
      </c>
    </row>
    <row r="6042" spans="1:1" x14ac:dyDescent="0.45">
      <c r="A6042" s="3" t="s">
        <v>10639</v>
      </c>
    </row>
    <row r="6043" spans="1:1" x14ac:dyDescent="0.45">
      <c r="A6043" s="3" t="s">
        <v>10640</v>
      </c>
    </row>
    <row r="6044" spans="1:1" x14ac:dyDescent="0.45">
      <c r="A6044" s="3" t="s">
        <v>10641</v>
      </c>
    </row>
    <row r="6045" spans="1:1" x14ac:dyDescent="0.45">
      <c r="A6045" s="3" t="s">
        <v>10642</v>
      </c>
    </row>
    <row r="6046" spans="1:1" x14ac:dyDescent="0.45">
      <c r="A6046" s="3" t="s">
        <v>10643</v>
      </c>
    </row>
    <row r="6047" spans="1:1" x14ac:dyDescent="0.45">
      <c r="A6047" s="3" t="s">
        <v>10644</v>
      </c>
    </row>
    <row r="6048" spans="1:1" x14ac:dyDescent="0.45">
      <c r="A6048" s="3" t="s">
        <v>10645</v>
      </c>
    </row>
    <row r="6049" spans="1:1" x14ac:dyDescent="0.45">
      <c r="A6049" s="3" t="s">
        <v>10646</v>
      </c>
    </row>
    <row r="6050" spans="1:1" x14ac:dyDescent="0.45">
      <c r="A6050" s="3" t="s">
        <v>10647</v>
      </c>
    </row>
    <row r="6051" spans="1:1" x14ac:dyDescent="0.45">
      <c r="A6051" s="3" t="s">
        <v>10648</v>
      </c>
    </row>
    <row r="6052" spans="1:1" x14ac:dyDescent="0.45">
      <c r="A6052" s="3" t="s">
        <v>10649</v>
      </c>
    </row>
    <row r="6053" spans="1:1" x14ac:dyDescent="0.45">
      <c r="A6053" s="3" t="s">
        <v>10650</v>
      </c>
    </row>
    <row r="6054" spans="1:1" x14ac:dyDescent="0.45">
      <c r="A6054" s="3" t="s">
        <v>10651</v>
      </c>
    </row>
    <row r="6055" spans="1:1" x14ac:dyDescent="0.45">
      <c r="A6055" s="3" t="s">
        <v>10652</v>
      </c>
    </row>
    <row r="6056" spans="1:1" x14ac:dyDescent="0.45">
      <c r="A6056" s="3" t="s">
        <v>10653</v>
      </c>
    </row>
    <row r="6057" spans="1:1" x14ac:dyDescent="0.45">
      <c r="A6057" s="3" t="s">
        <v>10654</v>
      </c>
    </row>
    <row r="6058" spans="1:1" x14ac:dyDescent="0.45">
      <c r="A6058" s="3" t="s">
        <v>10655</v>
      </c>
    </row>
    <row r="6059" spans="1:1" x14ac:dyDescent="0.45">
      <c r="A6059" s="3" t="s">
        <v>10656</v>
      </c>
    </row>
    <row r="6060" spans="1:1" x14ac:dyDescent="0.45">
      <c r="A6060" s="3" t="s">
        <v>10657</v>
      </c>
    </row>
    <row r="6061" spans="1:1" x14ac:dyDescent="0.45">
      <c r="A6061" s="3" t="s">
        <v>10658</v>
      </c>
    </row>
    <row r="6062" spans="1:1" x14ac:dyDescent="0.45">
      <c r="A6062" s="3" t="s">
        <v>10659</v>
      </c>
    </row>
    <row r="6063" spans="1:1" x14ac:dyDescent="0.45">
      <c r="A6063" s="3" t="s">
        <v>10660</v>
      </c>
    </row>
    <row r="6064" spans="1:1" x14ac:dyDescent="0.45">
      <c r="A6064" s="3" t="s">
        <v>10661</v>
      </c>
    </row>
    <row r="6065" spans="1:1" x14ac:dyDescent="0.45">
      <c r="A6065" s="3" t="s">
        <v>10662</v>
      </c>
    </row>
    <row r="6066" spans="1:1" x14ac:dyDescent="0.45">
      <c r="A6066" s="3" t="s">
        <v>10663</v>
      </c>
    </row>
    <row r="6067" spans="1:1" x14ac:dyDescent="0.45">
      <c r="A6067" s="3" t="s">
        <v>10664</v>
      </c>
    </row>
    <row r="6068" spans="1:1" x14ac:dyDescent="0.45">
      <c r="A6068" s="3" t="s">
        <v>10665</v>
      </c>
    </row>
    <row r="6069" spans="1:1" x14ac:dyDescent="0.45">
      <c r="A6069" s="3" t="s">
        <v>10666</v>
      </c>
    </row>
    <row r="6070" spans="1:1" x14ac:dyDescent="0.45">
      <c r="A6070" s="3" t="s">
        <v>10667</v>
      </c>
    </row>
    <row r="6071" spans="1:1" x14ac:dyDescent="0.45">
      <c r="A6071" s="3" t="s">
        <v>10668</v>
      </c>
    </row>
    <row r="6072" spans="1:1" x14ac:dyDescent="0.45">
      <c r="A6072" s="3" t="s">
        <v>10669</v>
      </c>
    </row>
    <row r="6073" spans="1:1" x14ac:dyDescent="0.45">
      <c r="A6073" s="3" t="s">
        <v>10670</v>
      </c>
    </row>
    <row r="6074" spans="1:1" x14ac:dyDescent="0.45">
      <c r="A6074" s="3" t="s">
        <v>10671</v>
      </c>
    </row>
    <row r="6075" spans="1:1" x14ac:dyDescent="0.45">
      <c r="A6075" s="3" t="s">
        <v>10672</v>
      </c>
    </row>
    <row r="6076" spans="1:1" x14ac:dyDescent="0.45">
      <c r="A6076" s="3" t="s">
        <v>10673</v>
      </c>
    </row>
    <row r="6077" spans="1:1" x14ac:dyDescent="0.45">
      <c r="A6077" s="3" t="s">
        <v>10674</v>
      </c>
    </row>
    <row r="6078" spans="1:1" x14ac:dyDescent="0.45">
      <c r="A6078" s="3" t="s">
        <v>10675</v>
      </c>
    </row>
    <row r="6079" spans="1:1" x14ac:dyDescent="0.45">
      <c r="A6079" s="3" t="s">
        <v>10676</v>
      </c>
    </row>
    <row r="6080" spans="1:1" x14ac:dyDescent="0.45">
      <c r="A6080" s="3" t="s">
        <v>10677</v>
      </c>
    </row>
    <row r="6081" spans="1:1" x14ac:dyDescent="0.45">
      <c r="A6081" s="3" t="s">
        <v>10678</v>
      </c>
    </row>
    <row r="6082" spans="1:1" x14ac:dyDescent="0.45">
      <c r="A6082" s="3" t="s">
        <v>10679</v>
      </c>
    </row>
    <row r="6083" spans="1:1" x14ac:dyDescent="0.45">
      <c r="A6083" s="3" t="s">
        <v>10680</v>
      </c>
    </row>
    <row r="6084" spans="1:1" x14ac:dyDescent="0.45">
      <c r="A6084" s="3" t="s">
        <v>10681</v>
      </c>
    </row>
    <row r="6085" spans="1:1" x14ac:dyDescent="0.45">
      <c r="A6085" s="3" t="s">
        <v>10682</v>
      </c>
    </row>
    <row r="6086" spans="1:1" x14ac:dyDescent="0.45">
      <c r="A6086" s="3" t="s">
        <v>10683</v>
      </c>
    </row>
    <row r="6087" spans="1:1" x14ac:dyDescent="0.45">
      <c r="A6087" s="3" t="s">
        <v>10684</v>
      </c>
    </row>
    <row r="6088" spans="1:1" x14ac:dyDescent="0.45">
      <c r="A6088" s="3" t="s">
        <v>10685</v>
      </c>
    </row>
    <row r="6089" spans="1:1" x14ac:dyDescent="0.45">
      <c r="A6089" s="3" t="s">
        <v>10686</v>
      </c>
    </row>
    <row r="6090" spans="1:1" x14ac:dyDescent="0.45">
      <c r="A6090" s="3" t="s">
        <v>10687</v>
      </c>
    </row>
    <row r="6091" spans="1:1" x14ac:dyDescent="0.45">
      <c r="A6091" s="3" t="s">
        <v>10688</v>
      </c>
    </row>
    <row r="6092" spans="1:1" x14ac:dyDescent="0.45">
      <c r="A6092" s="3" t="s">
        <v>10689</v>
      </c>
    </row>
    <row r="6093" spans="1:1" x14ac:dyDescent="0.45">
      <c r="A6093" s="3" t="s">
        <v>10690</v>
      </c>
    </row>
    <row r="6094" spans="1:1" x14ac:dyDescent="0.45">
      <c r="A6094" s="3" t="s">
        <v>10691</v>
      </c>
    </row>
    <row r="6095" spans="1:1" x14ac:dyDescent="0.45">
      <c r="A6095" s="3" t="s">
        <v>10692</v>
      </c>
    </row>
    <row r="6096" spans="1:1" x14ac:dyDescent="0.45">
      <c r="A6096" s="3" t="s">
        <v>10693</v>
      </c>
    </row>
    <row r="6097" spans="1:1" x14ac:dyDescent="0.45">
      <c r="A6097" s="3" t="s">
        <v>10694</v>
      </c>
    </row>
    <row r="6098" spans="1:1" x14ac:dyDescent="0.45">
      <c r="A6098" s="3" t="s">
        <v>10695</v>
      </c>
    </row>
    <row r="6099" spans="1:1" x14ac:dyDescent="0.45">
      <c r="A6099" s="3" t="s">
        <v>10696</v>
      </c>
    </row>
    <row r="6100" spans="1:1" x14ac:dyDescent="0.45">
      <c r="A6100" s="3" t="s">
        <v>10697</v>
      </c>
    </row>
    <row r="6101" spans="1:1" x14ac:dyDescent="0.45">
      <c r="A6101" s="3" t="s">
        <v>10698</v>
      </c>
    </row>
    <row r="6102" spans="1:1" x14ac:dyDescent="0.45">
      <c r="A6102" s="3" t="s">
        <v>10699</v>
      </c>
    </row>
    <row r="6103" spans="1:1" x14ac:dyDescent="0.45">
      <c r="A6103" s="3" t="s">
        <v>10700</v>
      </c>
    </row>
    <row r="6104" spans="1:1" x14ac:dyDescent="0.45">
      <c r="A6104" s="3" t="s">
        <v>10701</v>
      </c>
    </row>
    <row r="6105" spans="1:1" x14ac:dyDescent="0.45">
      <c r="A6105" s="3" t="s">
        <v>10702</v>
      </c>
    </row>
    <row r="6106" spans="1:1" x14ac:dyDescent="0.45">
      <c r="A6106" s="3" t="s">
        <v>10703</v>
      </c>
    </row>
    <row r="6107" spans="1:1" x14ac:dyDescent="0.45">
      <c r="A6107" s="3" t="s">
        <v>10704</v>
      </c>
    </row>
    <row r="6108" spans="1:1" x14ac:dyDescent="0.45">
      <c r="A6108" s="3" t="s">
        <v>10705</v>
      </c>
    </row>
    <row r="6109" spans="1:1" x14ac:dyDescent="0.45">
      <c r="A6109" s="3" t="s">
        <v>10706</v>
      </c>
    </row>
    <row r="6110" spans="1:1" x14ac:dyDescent="0.45">
      <c r="A6110" s="3" t="s">
        <v>10707</v>
      </c>
    </row>
    <row r="6111" spans="1:1" x14ac:dyDescent="0.45">
      <c r="A6111" s="3" t="s">
        <v>10708</v>
      </c>
    </row>
    <row r="6112" spans="1:1" x14ac:dyDescent="0.45">
      <c r="A6112" s="3" t="s">
        <v>10709</v>
      </c>
    </row>
    <row r="6113" spans="1:1" x14ac:dyDescent="0.45">
      <c r="A6113" s="3" t="s">
        <v>10710</v>
      </c>
    </row>
    <row r="6114" spans="1:1" x14ac:dyDescent="0.45">
      <c r="A6114" s="3" t="s">
        <v>10711</v>
      </c>
    </row>
    <row r="6115" spans="1:1" x14ac:dyDescent="0.45">
      <c r="A6115" s="3" t="s">
        <v>10712</v>
      </c>
    </row>
    <row r="6116" spans="1:1" x14ac:dyDescent="0.45">
      <c r="A6116" s="3" t="s">
        <v>10713</v>
      </c>
    </row>
    <row r="6117" spans="1:1" x14ac:dyDescent="0.45">
      <c r="A6117" s="3" t="s">
        <v>10714</v>
      </c>
    </row>
    <row r="6118" spans="1:1" x14ac:dyDescent="0.45">
      <c r="A6118" s="3" t="s">
        <v>10715</v>
      </c>
    </row>
    <row r="6119" spans="1:1" x14ac:dyDescent="0.45">
      <c r="A6119" s="3" t="s">
        <v>10716</v>
      </c>
    </row>
    <row r="6120" spans="1:1" x14ac:dyDescent="0.45">
      <c r="A6120" s="3" t="s">
        <v>10717</v>
      </c>
    </row>
    <row r="6121" spans="1:1" x14ac:dyDescent="0.45">
      <c r="A6121" s="3" t="s">
        <v>10718</v>
      </c>
    </row>
    <row r="6122" spans="1:1" x14ac:dyDescent="0.45">
      <c r="A6122" s="3" t="s">
        <v>10719</v>
      </c>
    </row>
    <row r="6123" spans="1:1" x14ac:dyDescent="0.45">
      <c r="A6123" s="3" t="s">
        <v>10720</v>
      </c>
    </row>
    <row r="6124" spans="1:1" x14ac:dyDescent="0.45">
      <c r="A6124" s="3" t="s">
        <v>10721</v>
      </c>
    </row>
    <row r="6125" spans="1:1" x14ac:dyDescent="0.45">
      <c r="A6125" s="3" t="s">
        <v>10722</v>
      </c>
    </row>
    <row r="6126" spans="1:1" x14ac:dyDescent="0.45">
      <c r="A6126" s="3" t="s">
        <v>10723</v>
      </c>
    </row>
    <row r="6127" spans="1:1" x14ac:dyDescent="0.45">
      <c r="A6127" s="3" t="s">
        <v>10724</v>
      </c>
    </row>
    <row r="6128" spans="1:1" x14ac:dyDescent="0.45">
      <c r="A6128" s="3" t="s">
        <v>10725</v>
      </c>
    </row>
    <row r="6129" spans="1:1" x14ac:dyDescent="0.45">
      <c r="A6129" s="3" t="s">
        <v>10726</v>
      </c>
    </row>
    <row r="6130" spans="1:1" x14ac:dyDescent="0.45">
      <c r="A6130" s="3" t="s">
        <v>10727</v>
      </c>
    </row>
    <row r="6131" spans="1:1" x14ac:dyDescent="0.45">
      <c r="A6131" s="3" t="s">
        <v>10728</v>
      </c>
    </row>
    <row r="6132" spans="1:1" x14ac:dyDescent="0.45">
      <c r="A6132" s="3" t="s">
        <v>10729</v>
      </c>
    </row>
    <row r="6133" spans="1:1" x14ac:dyDescent="0.45">
      <c r="A6133" s="3" t="s">
        <v>10730</v>
      </c>
    </row>
    <row r="6134" spans="1:1" x14ac:dyDescent="0.45">
      <c r="A6134" s="3" t="s">
        <v>10731</v>
      </c>
    </row>
    <row r="6135" spans="1:1" x14ac:dyDescent="0.45">
      <c r="A6135" s="3" t="s">
        <v>10732</v>
      </c>
    </row>
    <row r="6136" spans="1:1" x14ac:dyDescent="0.45">
      <c r="A6136" s="3" t="s">
        <v>10733</v>
      </c>
    </row>
    <row r="6137" spans="1:1" x14ac:dyDescent="0.45">
      <c r="A6137" s="3" t="s">
        <v>10734</v>
      </c>
    </row>
    <row r="6138" spans="1:1" x14ac:dyDescent="0.45">
      <c r="A6138" s="3" t="s">
        <v>10735</v>
      </c>
    </row>
    <row r="6139" spans="1:1" x14ac:dyDescent="0.45">
      <c r="A6139" s="3" t="s">
        <v>10736</v>
      </c>
    </row>
    <row r="6140" spans="1:1" x14ac:dyDescent="0.45">
      <c r="A6140" s="3" t="s">
        <v>10737</v>
      </c>
    </row>
    <row r="6141" spans="1:1" x14ac:dyDescent="0.45">
      <c r="A6141" s="3" t="s">
        <v>10738</v>
      </c>
    </row>
    <row r="6142" spans="1:1" x14ac:dyDescent="0.45">
      <c r="A6142" s="3" t="s">
        <v>10739</v>
      </c>
    </row>
    <row r="6143" spans="1:1" x14ac:dyDescent="0.45">
      <c r="A6143" s="3" t="s">
        <v>10740</v>
      </c>
    </row>
    <row r="6144" spans="1:1" x14ac:dyDescent="0.45">
      <c r="A6144" s="3" t="s">
        <v>10741</v>
      </c>
    </row>
    <row r="6145" spans="1:1" x14ac:dyDescent="0.45">
      <c r="A6145" s="3" t="s">
        <v>10742</v>
      </c>
    </row>
    <row r="6146" spans="1:1" x14ac:dyDescent="0.45">
      <c r="A6146" s="3" t="s">
        <v>10743</v>
      </c>
    </row>
    <row r="6147" spans="1:1" x14ac:dyDescent="0.45">
      <c r="A6147" s="3" t="s">
        <v>10744</v>
      </c>
    </row>
    <row r="6148" spans="1:1" x14ac:dyDescent="0.45">
      <c r="A6148" s="3" t="s">
        <v>10745</v>
      </c>
    </row>
    <row r="6149" spans="1:1" x14ac:dyDescent="0.45">
      <c r="A6149" s="3" t="s">
        <v>10746</v>
      </c>
    </row>
    <row r="6150" spans="1:1" x14ac:dyDescent="0.45">
      <c r="A6150" s="3" t="s">
        <v>10747</v>
      </c>
    </row>
    <row r="6151" spans="1:1" x14ac:dyDescent="0.45">
      <c r="A6151" s="3" t="s">
        <v>10748</v>
      </c>
    </row>
    <row r="6152" spans="1:1" x14ac:dyDescent="0.45">
      <c r="A6152" s="3" t="s">
        <v>10749</v>
      </c>
    </row>
    <row r="6153" spans="1:1" x14ac:dyDescent="0.45">
      <c r="A6153" s="3" t="s">
        <v>10750</v>
      </c>
    </row>
    <row r="6154" spans="1:1" x14ac:dyDescent="0.45">
      <c r="A6154" s="3" t="s">
        <v>10751</v>
      </c>
    </row>
    <row r="6155" spans="1:1" x14ac:dyDescent="0.45">
      <c r="A6155" s="3" t="s">
        <v>10752</v>
      </c>
    </row>
    <row r="6156" spans="1:1" x14ac:dyDescent="0.45">
      <c r="A6156" s="3" t="s">
        <v>10753</v>
      </c>
    </row>
    <row r="6157" spans="1:1" x14ac:dyDescent="0.45">
      <c r="A6157" s="3" t="s">
        <v>10754</v>
      </c>
    </row>
    <row r="6158" spans="1:1" x14ac:dyDescent="0.45">
      <c r="A6158" s="3" t="s">
        <v>10755</v>
      </c>
    </row>
    <row r="6159" spans="1:1" x14ac:dyDescent="0.45">
      <c r="A6159" s="3" t="s">
        <v>10756</v>
      </c>
    </row>
    <row r="6160" spans="1:1" x14ac:dyDescent="0.45">
      <c r="A6160" s="3" t="s">
        <v>10757</v>
      </c>
    </row>
    <row r="6161" spans="1:1" x14ac:dyDescent="0.45">
      <c r="A6161" s="3" t="s">
        <v>10758</v>
      </c>
    </row>
    <row r="6162" spans="1:1" x14ac:dyDescent="0.45">
      <c r="A6162" s="3" t="s">
        <v>10759</v>
      </c>
    </row>
    <row r="6163" spans="1:1" x14ac:dyDescent="0.45">
      <c r="A6163" s="3" t="s">
        <v>10760</v>
      </c>
    </row>
    <row r="6164" spans="1:1" x14ac:dyDescent="0.45">
      <c r="A6164" s="3" t="s">
        <v>10761</v>
      </c>
    </row>
    <row r="6165" spans="1:1" x14ac:dyDescent="0.45">
      <c r="A6165" s="3" t="s">
        <v>10762</v>
      </c>
    </row>
    <row r="6166" spans="1:1" x14ac:dyDescent="0.45">
      <c r="A6166" s="3" t="s">
        <v>10763</v>
      </c>
    </row>
    <row r="6167" spans="1:1" x14ac:dyDescent="0.45">
      <c r="A6167" s="3" t="s">
        <v>10764</v>
      </c>
    </row>
    <row r="6168" spans="1:1" x14ac:dyDescent="0.45">
      <c r="A6168" s="3" t="s">
        <v>10765</v>
      </c>
    </row>
    <row r="6169" spans="1:1" x14ac:dyDescent="0.45">
      <c r="A6169" s="3" t="s">
        <v>10766</v>
      </c>
    </row>
    <row r="6170" spans="1:1" x14ac:dyDescent="0.45">
      <c r="A6170" s="3" t="s">
        <v>10767</v>
      </c>
    </row>
    <row r="6171" spans="1:1" x14ac:dyDescent="0.45">
      <c r="A6171" s="3" t="s">
        <v>10768</v>
      </c>
    </row>
    <row r="6172" spans="1:1" x14ac:dyDescent="0.45">
      <c r="A6172" s="3" t="s">
        <v>10769</v>
      </c>
    </row>
    <row r="6173" spans="1:1" x14ac:dyDescent="0.45">
      <c r="A6173" s="3" t="s">
        <v>10770</v>
      </c>
    </row>
    <row r="6174" spans="1:1" x14ac:dyDescent="0.45">
      <c r="A6174" s="3" t="s">
        <v>10771</v>
      </c>
    </row>
    <row r="6175" spans="1:1" x14ac:dyDescent="0.45">
      <c r="A6175" s="3" t="s">
        <v>10772</v>
      </c>
    </row>
    <row r="6176" spans="1:1" x14ac:dyDescent="0.45">
      <c r="A6176" s="3" t="s">
        <v>10773</v>
      </c>
    </row>
    <row r="6177" spans="1:1" x14ac:dyDescent="0.45">
      <c r="A6177" s="3" t="s">
        <v>10774</v>
      </c>
    </row>
    <row r="6178" spans="1:1" x14ac:dyDescent="0.45">
      <c r="A6178" s="3" t="s">
        <v>10775</v>
      </c>
    </row>
    <row r="6179" spans="1:1" x14ac:dyDescent="0.45">
      <c r="A6179" s="3" t="s">
        <v>10776</v>
      </c>
    </row>
    <row r="6180" spans="1:1" x14ac:dyDescent="0.45">
      <c r="A6180" s="3" t="s">
        <v>10777</v>
      </c>
    </row>
    <row r="6181" spans="1:1" x14ac:dyDescent="0.45">
      <c r="A6181" s="3" t="s">
        <v>10778</v>
      </c>
    </row>
    <row r="6182" spans="1:1" x14ac:dyDescent="0.45">
      <c r="A6182" s="3" t="s">
        <v>10779</v>
      </c>
    </row>
    <row r="6183" spans="1:1" x14ac:dyDescent="0.45">
      <c r="A6183" s="3" t="s">
        <v>10780</v>
      </c>
    </row>
    <row r="6184" spans="1:1" x14ac:dyDescent="0.45">
      <c r="A6184" s="3" t="s">
        <v>10781</v>
      </c>
    </row>
    <row r="6185" spans="1:1" x14ac:dyDescent="0.45">
      <c r="A6185" s="3" t="s">
        <v>10782</v>
      </c>
    </row>
    <row r="6186" spans="1:1" x14ac:dyDescent="0.45">
      <c r="A6186" s="3" t="s">
        <v>10783</v>
      </c>
    </row>
    <row r="6187" spans="1:1" x14ac:dyDescent="0.45">
      <c r="A6187" s="3" t="s">
        <v>10784</v>
      </c>
    </row>
    <row r="6188" spans="1:1" x14ac:dyDescent="0.45">
      <c r="A6188" s="3" t="s">
        <v>10785</v>
      </c>
    </row>
    <row r="6189" spans="1:1" x14ac:dyDescent="0.45">
      <c r="A6189" s="3" t="s">
        <v>10786</v>
      </c>
    </row>
    <row r="6190" spans="1:1" x14ac:dyDescent="0.45">
      <c r="A6190" s="3" t="s">
        <v>10787</v>
      </c>
    </row>
    <row r="6191" spans="1:1" x14ac:dyDescent="0.45">
      <c r="A6191" s="3" t="s">
        <v>10788</v>
      </c>
    </row>
    <row r="6192" spans="1:1" x14ac:dyDescent="0.45">
      <c r="A6192" s="3" t="s">
        <v>10789</v>
      </c>
    </row>
    <row r="6193" spans="1:1" x14ac:dyDescent="0.45">
      <c r="A6193" s="3" t="s">
        <v>10790</v>
      </c>
    </row>
    <row r="6194" spans="1:1" x14ac:dyDescent="0.45">
      <c r="A6194" s="3" t="s">
        <v>10791</v>
      </c>
    </row>
    <row r="6195" spans="1:1" x14ac:dyDescent="0.45">
      <c r="A6195" s="3" t="s">
        <v>10792</v>
      </c>
    </row>
    <row r="6196" spans="1:1" x14ac:dyDescent="0.45">
      <c r="A6196" s="3" t="s">
        <v>10793</v>
      </c>
    </row>
    <row r="6197" spans="1:1" x14ac:dyDescent="0.45">
      <c r="A6197" s="3" t="s">
        <v>10794</v>
      </c>
    </row>
    <row r="6198" spans="1:1" x14ac:dyDescent="0.45">
      <c r="A6198" s="3" t="s">
        <v>10795</v>
      </c>
    </row>
    <row r="6199" spans="1:1" x14ac:dyDescent="0.45">
      <c r="A6199" s="3" t="s">
        <v>10796</v>
      </c>
    </row>
    <row r="6200" spans="1:1" x14ac:dyDescent="0.45">
      <c r="A6200" s="3" t="s">
        <v>10797</v>
      </c>
    </row>
    <row r="6201" spans="1:1" x14ac:dyDescent="0.45">
      <c r="A6201" s="3" t="s">
        <v>10798</v>
      </c>
    </row>
    <row r="6202" spans="1:1" x14ac:dyDescent="0.45">
      <c r="A6202" s="3" t="s">
        <v>10799</v>
      </c>
    </row>
    <row r="6203" spans="1:1" x14ac:dyDescent="0.45">
      <c r="A6203" s="3" t="s">
        <v>10800</v>
      </c>
    </row>
    <row r="6204" spans="1:1" x14ac:dyDescent="0.45">
      <c r="A6204" s="3" t="s">
        <v>10801</v>
      </c>
    </row>
    <row r="6205" spans="1:1" x14ac:dyDescent="0.45">
      <c r="A6205" s="3" t="s">
        <v>10802</v>
      </c>
    </row>
    <row r="6206" spans="1:1" x14ac:dyDescent="0.45">
      <c r="A6206" s="3" t="s">
        <v>10803</v>
      </c>
    </row>
    <row r="6207" spans="1:1" x14ac:dyDescent="0.45">
      <c r="A6207" s="3" t="s">
        <v>10804</v>
      </c>
    </row>
    <row r="6208" spans="1:1" x14ac:dyDescent="0.45">
      <c r="A6208" s="3" t="s">
        <v>10805</v>
      </c>
    </row>
    <row r="6209" spans="1:1" x14ac:dyDescent="0.45">
      <c r="A6209" s="3" t="s">
        <v>10806</v>
      </c>
    </row>
    <row r="6210" spans="1:1" x14ac:dyDescent="0.45">
      <c r="A6210" s="3" t="s">
        <v>10807</v>
      </c>
    </row>
    <row r="6211" spans="1:1" x14ac:dyDescent="0.45">
      <c r="A6211" s="3" t="s">
        <v>10808</v>
      </c>
    </row>
    <row r="6212" spans="1:1" x14ac:dyDescent="0.45">
      <c r="A6212" s="3" t="s">
        <v>10809</v>
      </c>
    </row>
    <row r="6213" spans="1:1" x14ac:dyDescent="0.45">
      <c r="A6213" s="3" t="s">
        <v>10810</v>
      </c>
    </row>
    <row r="6214" spans="1:1" x14ac:dyDescent="0.45">
      <c r="A6214" s="3" t="s">
        <v>10811</v>
      </c>
    </row>
    <row r="6215" spans="1:1" x14ac:dyDescent="0.45">
      <c r="A6215" s="3" t="s">
        <v>10812</v>
      </c>
    </row>
    <row r="6216" spans="1:1" x14ac:dyDescent="0.45">
      <c r="A6216" s="3" t="s">
        <v>10813</v>
      </c>
    </row>
    <row r="6217" spans="1:1" x14ac:dyDescent="0.45">
      <c r="A6217" s="3" t="s">
        <v>10814</v>
      </c>
    </row>
    <row r="6218" spans="1:1" x14ac:dyDescent="0.45">
      <c r="A6218" s="3" t="s">
        <v>10815</v>
      </c>
    </row>
    <row r="6219" spans="1:1" x14ac:dyDescent="0.45">
      <c r="A6219" s="3" t="s">
        <v>10816</v>
      </c>
    </row>
    <row r="6220" spans="1:1" x14ac:dyDescent="0.45">
      <c r="A6220" s="3" t="s">
        <v>10817</v>
      </c>
    </row>
    <row r="6221" spans="1:1" x14ac:dyDescent="0.45">
      <c r="A6221" s="3" t="s">
        <v>10818</v>
      </c>
    </row>
    <row r="6222" spans="1:1" x14ac:dyDescent="0.45">
      <c r="A6222" s="3" t="s">
        <v>10819</v>
      </c>
    </row>
    <row r="6223" spans="1:1" x14ac:dyDescent="0.45">
      <c r="A6223" s="3" t="s">
        <v>10820</v>
      </c>
    </row>
    <row r="6224" spans="1:1" x14ac:dyDescent="0.45">
      <c r="A6224" s="3" t="s">
        <v>10821</v>
      </c>
    </row>
    <row r="6225" spans="1:1" x14ac:dyDescent="0.45">
      <c r="A6225" s="3" t="s">
        <v>10822</v>
      </c>
    </row>
    <row r="6226" spans="1:1" x14ac:dyDescent="0.45">
      <c r="A6226" s="3" t="s">
        <v>10823</v>
      </c>
    </row>
    <row r="6227" spans="1:1" x14ac:dyDescent="0.45">
      <c r="A6227" s="3" t="s">
        <v>10824</v>
      </c>
    </row>
    <row r="6228" spans="1:1" x14ac:dyDescent="0.45">
      <c r="A6228" s="3" t="s">
        <v>10825</v>
      </c>
    </row>
    <row r="6229" spans="1:1" x14ac:dyDescent="0.45">
      <c r="A6229" s="3" t="s">
        <v>10826</v>
      </c>
    </row>
    <row r="6230" spans="1:1" x14ac:dyDescent="0.45">
      <c r="A6230" s="3" t="s">
        <v>10827</v>
      </c>
    </row>
    <row r="6231" spans="1:1" x14ac:dyDescent="0.45">
      <c r="A6231" s="3" t="s">
        <v>10828</v>
      </c>
    </row>
    <row r="6232" spans="1:1" x14ac:dyDescent="0.45">
      <c r="A6232" s="3" t="s">
        <v>10829</v>
      </c>
    </row>
    <row r="6233" spans="1:1" x14ac:dyDescent="0.45">
      <c r="A6233" s="3" t="s">
        <v>10830</v>
      </c>
    </row>
    <row r="6234" spans="1:1" x14ac:dyDescent="0.45">
      <c r="A6234" s="3" t="s">
        <v>10831</v>
      </c>
    </row>
    <row r="6235" spans="1:1" x14ac:dyDescent="0.45">
      <c r="A6235" s="3" t="s">
        <v>10832</v>
      </c>
    </row>
    <row r="6236" spans="1:1" x14ac:dyDescent="0.45">
      <c r="A6236" s="3" t="s">
        <v>10833</v>
      </c>
    </row>
    <row r="6237" spans="1:1" x14ac:dyDescent="0.45">
      <c r="A6237" s="3" t="s">
        <v>10834</v>
      </c>
    </row>
    <row r="6238" spans="1:1" x14ac:dyDescent="0.45">
      <c r="A6238" s="3" t="s">
        <v>10835</v>
      </c>
    </row>
    <row r="6239" spans="1:1" x14ac:dyDescent="0.45">
      <c r="A6239" s="3" t="s">
        <v>10836</v>
      </c>
    </row>
    <row r="6240" spans="1:1" x14ac:dyDescent="0.45">
      <c r="A6240" s="3" t="s">
        <v>10837</v>
      </c>
    </row>
    <row r="6241" spans="1:1" x14ac:dyDescent="0.45">
      <c r="A6241" s="3" t="s">
        <v>10838</v>
      </c>
    </row>
    <row r="6242" spans="1:1" x14ac:dyDescent="0.45">
      <c r="A6242" s="3" t="s">
        <v>10839</v>
      </c>
    </row>
    <row r="6243" spans="1:1" x14ac:dyDescent="0.45">
      <c r="A6243" s="3" t="s">
        <v>10840</v>
      </c>
    </row>
    <row r="6244" spans="1:1" x14ac:dyDescent="0.45">
      <c r="A6244" s="3" t="s">
        <v>10841</v>
      </c>
    </row>
    <row r="6245" spans="1:1" x14ac:dyDescent="0.45">
      <c r="A6245" s="3" t="s">
        <v>10842</v>
      </c>
    </row>
    <row r="6246" spans="1:1" x14ac:dyDescent="0.45">
      <c r="A6246" s="3" t="s">
        <v>10843</v>
      </c>
    </row>
    <row r="6247" spans="1:1" x14ac:dyDescent="0.45">
      <c r="A6247" s="3" t="s">
        <v>10844</v>
      </c>
    </row>
    <row r="6248" spans="1:1" x14ac:dyDescent="0.45">
      <c r="A6248" s="3" t="s">
        <v>10845</v>
      </c>
    </row>
    <row r="6249" spans="1:1" x14ac:dyDescent="0.45">
      <c r="A6249" s="3" t="s">
        <v>10846</v>
      </c>
    </row>
    <row r="6250" spans="1:1" x14ac:dyDescent="0.45">
      <c r="A6250" s="3" t="s">
        <v>10847</v>
      </c>
    </row>
    <row r="6251" spans="1:1" x14ac:dyDescent="0.45">
      <c r="A6251" s="3" t="s">
        <v>10848</v>
      </c>
    </row>
    <row r="6252" spans="1:1" x14ac:dyDescent="0.45">
      <c r="A6252" s="3" t="s">
        <v>10849</v>
      </c>
    </row>
    <row r="6253" spans="1:1" x14ac:dyDescent="0.45">
      <c r="A6253" s="3" t="s">
        <v>10850</v>
      </c>
    </row>
    <row r="6254" spans="1:1" x14ac:dyDescent="0.45">
      <c r="A6254" s="3" t="s">
        <v>10851</v>
      </c>
    </row>
    <row r="6255" spans="1:1" x14ac:dyDescent="0.45">
      <c r="A6255" s="3" t="s">
        <v>10852</v>
      </c>
    </row>
    <row r="6256" spans="1:1" x14ac:dyDescent="0.45">
      <c r="A6256" s="3" t="s">
        <v>10853</v>
      </c>
    </row>
    <row r="6257" spans="1:1" x14ac:dyDescent="0.45">
      <c r="A6257" s="3" t="s">
        <v>10854</v>
      </c>
    </row>
    <row r="6258" spans="1:1" x14ac:dyDescent="0.45">
      <c r="A6258" s="3" t="s">
        <v>10855</v>
      </c>
    </row>
    <row r="6259" spans="1:1" x14ac:dyDescent="0.45">
      <c r="A6259" s="3" t="s">
        <v>10856</v>
      </c>
    </row>
    <row r="6260" spans="1:1" x14ac:dyDescent="0.45">
      <c r="A6260" s="3" t="s">
        <v>10857</v>
      </c>
    </row>
    <row r="6261" spans="1:1" x14ac:dyDescent="0.45">
      <c r="A6261" s="3" t="s">
        <v>10858</v>
      </c>
    </row>
    <row r="6262" spans="1:1" x14ac:dyDescent="0.45">
      <c r="A6262" s="3" t="s">
        <v>10859</v>
      </c>
    </row>
    <row r="6263" spans="1:1" x14ac:dyDescent="0.45">
      <c r="A6263" s="3" t="s">
        <v>10860</v>
      </c>
    </row>
    <row r="6264" spans="1:1" x14ac:dyDescent="0.45">
      <c r="A6264" s="3" t="s">
        <v>10861</v>
      </c>
    </row>
    <row r="6265" spans="1:1" x14ac:dyDescent="0.45">
      <c r="A6265" s="3" t="s">
        <v>10862</v>
      </c>
    </row>
    <row r="6266" spans="1:1" x14ac:dyDescent="0.45">
      <c r="A6266" s="3" t="s">
        <v>10863</v>
      </c>
    </row>
    <row r="6267" spans="1:1" x14ac:dyDescent="0.45">
      <c r="A6267" s="3" t="s">
        <v>10864</v>
      </c>
    </row>
    <row r="6268" spans="1:1" x14ac:dyDescent="0.45">
      <c r="A6268" s="3" t="s">
        <v>10865</v>
      </c>
    </row>
    <row r="6269" spans="1:1" x14ac:dyDescent="0.45">
      <c r="A6269" s="3" t="s">
        <v>10866</v>
      </c>
    </row>
    <row r="6270" spans="1:1" x14ac:dyDescent="0.45">
      <c r="A6270" s="3" t="s">
        <v>10867</v>
      </c>
    </row>
    <row r="6271" spans="1:1" x14ac:dyDescent="0.45">
      <c r="A6271" s="3" t="s">
        <v>10868</v>
      </c>
    </row>
    <row r="6272" spans="1:1" x14ac:dyDescent="0.45">
      <c r="A6272" s="3" t="s">
        <v>10869</v>
      </c>
    </row>
    <row r="6273" spans="1:1" x14ac:dyDescent="0.45">
      <c r="A6273" s="3" t="s">
        <v>10870</v>
      </c>
    </row>
    <row r="6274" spans="1:1" x14ac:dyDescent="0.45">
      <c r="A6274" s="3" t="s">
        <v>10871</v>
      </c>
    </row>
    <row r="6275" spans="1:1" x14ac:dyDescent="0.45">
      <c r="A6275" s="3" t="s">
        <v>10872</v>
      </c>
    </row>
    <row r="6276" spans="1:1" x14ac:dyDescent="0.45">
      <c r="A6276" s="3" t="s">
        <v>10873</v>
      </c>
    </row>
    <row r="6277" spans="1:1" x14ac:dyDescent="0.45">
      <c r="A6277" s="3" t="s">
        <v>10874</v>
      </c>
    </row>
    <row r="6278" spans="1:1" x14ac:dyDescent="0.45">
      <c r="A6278" s="3" t="s">
        <v>10875</v>
      </c>
    </row>
    <row r="6279" spans="1:1" x14ac:dyDescent="0.45">
      <c r="A6279" s="3" t="s">
        <v>10876</v>
      </c>
    </row>
    <row r="6280" spans="1:1" x14ac:dyDescent="0.45">
      <c r="A6280" s="3" t="s">
        <v>10877</v>
      </c>
    </row>
    <row r="6281" spans="1:1" x14ac:dyDescent="0.45">
      <c r="A6281" s="3" t="s">
        <v>10878</v>
      </c>
    </row>
    <row r="6282" spans="1:1" x14ac:dyDescent="0.45">
      <c r="A6282" s="3" t="s">
        <v>10879</v>
      </c>
    </row>
    <row r="6283" spans="1:1" x14ac:dyDescent="0.45">
      <c r="A6283" s="3" t="s">
        <v>10880</v>
      </c>
    </row>
    <row r="6284" spans="1:1" x14ac:dyDescent="0.45">
      <c r="A6284" s="3" t="s">
        <v>10881</v>
      </c>
    </row>
    <row r="6285" spans="1:1" x14ac:dyDescent="0.45">
      <c r="A6285" s="3" t="s">
        <v>10882</v>
      </c>
    </row>
    <row r="6286" spans="1:1" x14ac:dyDescent="0.45">
      <c r="A6286" s="3" t="s">
        <v>10883</v>
      </c>
    </row>
    <row r="6287" spans="1:1" x14ac:dyDescent="0.45">
      <c r="A6287" s="3" t="s">
        <v>10884</v>
      </c>
    </row>
    <row r="6288" spans="1:1" x14ac:dyDescent="0.45">
      <c r="A6288" s="3" t="s">
        <v>10885</v>
      </c>
    </row>
    <row r="6289" spans="1:1" x14ac:dyDescent="0.45">
      <c r="A6289" s="3" t="s">
        <v>10886</v>
      </c>
    </row>
    <row r="6290" spans="1:1" x14ac:dyDescent="0.45">
      <c r="A6290" s="3" t="s">
        <v>10887</v>
      </c>
    </row>
    <row r="6291" spans="1:1" x14ac:dyDescent="0.45">
      <c r="A6291" s="3" t="s">
        <v>10888</v>
      </c>
    </row>
    <row r="6292" spans="1:1" x14ac:dyDescent="0.45">
      <c r="A6292" s="3" t="s">
        <v>10889</v>
      </c>
    </row>
    <row r="6293" spans="1:1" x14ac:dyDescent="0.45">
      <c r="A6293" s="3" t="s">
        <v>10890</v>
      </c>
    </row>
    <row r="6294" spans="1:1" x14ac:dyDescent="0.45">
      <c r="A6294" s="3" t="s">
        <v>10891</v>
      </c>
    </row>
    <row r="6295" spans="1:1" x14ac:dyDescent="0.45">
      <c r="A6295" s="3" t="s">
        <v>10892</v>
      </c>
    </row>
    <row r="6296" spans="1:1" x14ac:dyDescent="0.45">
      <c r="A6296" s="3" t="s">
        <v>10893</v>
      </c>
    </row>
    <row r="6297" spans="1:1" x14ac:dyDescent="0.45">
      <c r="A6297" s="3" t="s">
        <v>10894</v>
      </c>
    </row>
    <row r="6298" spans="1:1" x14ac:dyDescent="0.45">
      <c r="A6298" s="3" t="s">
        <v>10895</v>
      </c>
    </row>
    <row r="6299" spans="1:1" x14ac:dyDescent="0.45">
      <c r="A6299" s="3" t="s">
        <v>10896</v>
      </c>
    </row>
    <row r="6300" spans="1:1" x14ac:dyDescent="0.45">
      <c r="A6300" s="3" t="s">
        <v>10897</v>
      </c>
    </row>
    <row r="6301" spans="1:1" x14ac:dyDescent="0.45">
      <c r="A6301" s="3" t="s">
        <v>10898</v>
      </c>
    </row>
    <row r="6302" spans="1:1" x14ac:dyDescent="0.45">
      <c r="A6302" s="3" t="s">
        <v>10899</v>
      </c>
    </row>
    <row r="6303" spans="1:1" x14ac:dyDescent="0.45">
      <c r="A6303" s="3" t="s">
        <v>10900</v>
      </c>
    </row>
    <row r="6304" spans="1:1" x14ac:dyDescent="0.45">
      <c r="A6304" s="3" t="s">
        <v>10901</v>
      </c>
    </row>
    <row r="6305" spans="1:1" x14ac:dyDescent="0.45">
      <c r="A6305" s="3" t="s">
        <v>10902</v>
      </c>
    </row>
    <row r="6306" spans="1:1" x14ac:dyDescent="0.45">
      <c r="A6306" s="3" t="s">
        <v>10903</v>
      </c>
    </row>
    <row r="6307" spans="1:1" x14ac:dyDescent="0.45">
      <c r="A6307" s="3" t="s">
        <v>10904</v>
      </c>
    </row>
    <row r="6308" spans="1:1" x14ac:dyDescent="0.45">
      <c r="A6308" s="3" t="s">
        <v>10905</v>
      </c>
    </row>
    <row r="6309" spans="1:1" x14ac:dyDescent="0.45">
      <c r="A6309" s="3" t="s">
        <v>10906</v>
      </c>
    </row>
    <row r="6310" spans="1:1" x14ac:dyDescent="0.45">
      <c r="A6310" s="3" t="s">
        <v>10907</v>
      </c>
    </row>
    <row r="6311" spans="1:1" x14ac:dyDescent="0.45">
      <c r="A6311" s="3" t="s">
        <v>10908</v>
      </c>
    </row>
    <row r="6312" spans="1:1" x14ac:dyDescent="0.45">
      <c r="A6312" s="3" t="s">
        <v>10909</v>
      </c>
    </row>
    <row r="6313" spans="1:1" x14ac:dyDescent="0.45">
      <c r="A6313" s="3" t="s">
        <v>10910</v>
      </c>
    </row>
    <row r="6314" spans="1:1" x14ac:dyDescent="0.45">
      <c r="A6314" s="3" t="s">
        <v>10911</v>
      </c>
    </row>
    <row r="6315" spans="1:1" x14ac:dyDescent="0.45">
      <c r="A6315" s="3" t="s">
        <v>10912</v>
      </c>
    </row>
    <row r="6316" spans="1:1" x14ac:dyDescent="0.45">
      <c r="A6316" s="3" t="s">
        <v>10913</v>
      </c>
    </row>
    <row r="6317" spans="1:1" x14ac:dyDescent="0.45">
      <c r="A6317" s="3" t="s">
        <v>10914</v>
      </c>
    </row>
    <row r="6318" spans="1:1" x14ac:dyDescent="0.45">
      <c r="A6318" s="3" t="s">
        <v>10915</v>
      </c>
    </row>
    <row r="6319" spans="1:1" x14ac:dyDescent="0.45">
      <c r="A6319" s="3" t="s">
        <v>10916</v>
      </c>
    </row>
    <row r="6320" spans="1:1" x14ac:dyDescent="0.45">
      <c r="A6320" s="3" t="s">
        <v>10917</v>
      </c>
    </row>
    <row r="6321" spans="1:1" x14ac:dyDescent="0.45">
      <c r="A6321" s="3" t="s">
        <v>10918</v>
      </c>
    </row>
    <row r="6322" spans="1:1" x14ac:dyDescent="0.45">
      <c r="A6322" s="3" t="s">
        <v>10919</v>
      </c>
    </row>
    <row r="6323" spans="1:1" x14ac:dyDescent="0.45">
      <c r="A6323" s="3" t="s">
        <v>10920</v>
      </c>
    </row>
    <row r="6324" spans="1:1" x14ac:dyDescent="0.45">
      <c r="A6324" s="3" t="s">
        <v>10921</v>
      </c>
    </row>
    <row r="6325" spans="1:1" x14ac:dyDescent="0.45">
      <c r="A6325" s="3" t="s">
        <v>10922</v>
      </c>
    </row>
    <row r="6326" spans="1:1" x14ac:dyDescent="0.45">
      <c r="A6326" s="3" t="s">
        <v>10923</v>
      </c>
    </row>
    <row r="6327" spans="1:1" x14ac:dyDescent="0.45">
      <c r="A6327" s="3" t="s">
        <v>10924</v>
      </c>
    </row>
    <row r="6328" spans="1:1" x14ac:dyDescent="0.45">
      <c r="A6328" s="3" t="s">
        <v>10925</v>
      </c>
    </row>
    <row r="6329" spans="1:1" x14ac:dyDescent="0.45">
      <c r="A6329" s="3" t="s">
        <v>10926</v>
      </c>
    </row>
    <row r="6330" spans="1:1" x14ac:dyDescent="0.45">
      <c r="A6330" s="3" t="s">
        <v>10927</v>
      </c>
    </row>
    <row r="6331" spans="1:1" x14ac:dyDescent="0.45">
      <c r="A6331" s="3" t="s">
        <v>10928</v>
      </c>
    </row>
    <row r="6332" spans="1:1" x14ac:dyDescent="0.45">
      <c r="A6332" s="3" t="s">
        <v>10929</v>
      </c>
    </row>
    <row r="6333" spans="1:1" x14ac:dyDescent="0.45">
      <c r="A6333" s="3" t="s">
        <v>10930</v>
      </c>
    </row>
    <row r="6334" spans="1:1" x14ac:dyDescent="0.45">
      <c r="A6334" s="3" t="s">
        <v>10931</v>
      </c>
    </row>
    <row r="6335" spans="1:1" x14ac:dyDescent="0.45">
      <c r="A6335" s="3" t="s">
        <v>10932</v>
      </c>
    </row>
    <row r="6336" spans="1:1" x14ac:dyDescent="0.45">
      <c r="A6336" s="3" t="s">
        <v>10933</v>
      </c>
    </row>
    <row r="6337" spans="1:1" x14ac:dyDescent="0.45">
      <c r="A6337" s="3" t="s">
        <v>10934</v>
      </c>
    </row>
    <row r="6338" spans="1:1" x14ac:dyDescent="0.45">
      <c r="A6338" s="3" t="s">
        <v>10935</v>
      </c>
    </row>
    <row r="6339" spans="1:1" x14ac:dyDescent="0.45">
      <c r="A6339" s="3" t="s">
        <v>10936</v>
      </c>
    </row>
    <row r="6340" spans="1:1" x14ac:dyDescent="0.45">
      <c r="A6340" s="3" t="s">
        <v>10937</v>
      </c>
    </row>
    <row r="6341" spans="1:1" x14ac:dyDescent="0.45">
      <c r="A6341" s="3" t="s">
        <v>10938</v>
      </c>
    </row>
    <row r="6342" spans="1:1" x14ac:dyDescent="0.45">
      <c r="A6342" s="3" t="s">
        <v>10939</v>
      </c>
    </row>
    <row r="6343" spans="1:1" x14ac:dyDescent="0.45">
      <c r="A6343" s="3" t="s">
        <v>10940</v>
      </c>
    </row>
    <row r="6344" spans="1:1" x14ac:dyDescent="0.45">
      <c r="A6344" s="3" t="s">
        <v>10941</v>
      </c>
    </row>
    <row r="6345" spans="1:1" x14ac:dyDescent="0.45">
      <c r="A6345" s="3" t="s">
        <v>10942</v>
      </c>
    </row>
    <row r="6346" spans="1:1" x14ac:dyDescent="0.45">
      <c r="A6346" s="3" t="s">
        <v>10943</v>
      </c>
    </row>
    <row r="6347" spans="1:1" x14ac:dyDescent="0.45">
      <c r="A6347" s="3" t="s">
        <v>10944</v>
      </c>
    </row>
    <row r="6348" spans="1:1" x14ac:dyDescent="0.45">
      <c r="A6348" s="3" t="s">
        <v>10945</v>
      </c>
    </row>
    <row r="6349" spans="1:1" x14ac:dyDescent="0.45">
      <c r="A6349" s="3" t="s">
        <v>10946</v>
      </c>
    </row>
    <row r="6350" spans="1:1" x14ac:dyDescent="0.45">
      <c r="A6350" s="3" t="s">
        <v>10947</v>
      </c>
    </row>
    <row r="6351" spans="1:1" x14ac:dyDescent="0.45">
      <c r="A6351" s="3" t="s">
        <v>10948</v>
      </c>
    </row>
    <row r="6352" spans="1:1" x14ac:dyDescent="0.45">
      <c r="A6352" s="3" t="s">
        <v>10949</v>
      </c>
    </row>
    <row r="6353" spans="1:1" x14ac:dyDescent="0.45">
      <c r="A6353" s="3" t="s">
        <v>10950</v>
      </c>
    </row>
    <row r="6354" spans="1:1" x14ac:dyDescent="0.45">
      <c r="A6354" s="3" t="s">
        <v>10951</v>
      </c>
    </row>
    <row r="6355" spans="1:1" x14ac:dyDescent="0.45">
      <c r="A6355" s="3" t="s">
        <v>10952</v>
      </c>
    </row>
    <row r="6356" spans="1:1" x14ac:dyDescent="0.45">
      <c r="A6356" s="3" t="s">
        <v>10953</v>
      </c>
    </row>
    <row r="6357" spans="1:1" x14ac:dyDescent="0.45">
      <c r="A6357" s="3" t="s">
        <v>10954</v>
      </c>
    </row>
    <row r="6358" spans="1:1" x14ac:dyDescent="0.45">
      <c r="A6358" s="3" t="s">
        <v>10955</v>
      </c>
    </row>
    <row r="6359" spans="1:1" x14ac:dyDescent="0.45">
      <c r="A6359" s="3" t="s">
        <v>10956</v>
      </c>
    </row>
    <row r="6360" spans="1:1" x14ac:dyDescent="0.45">
      <c r="A6360" s="3" t="s">
        <v>10957</v>
      </c>
    </row>
    <row r="6361" spans="1:1" x14ac:dyDescent="0.45">
      <c r="A6361" s="3" t="s">
        <v>10958</v>
      </c>
    </row>
    <row r="6362" spans="1:1" x14ac:dyDescent="0.45">
      <c r="A6362" s="3" t="s">
        <v>10959</v>
      </c>
    </row>
    <row r="6363" spans="1:1" x14ac:dyDescent="0.45">
      <c r="A6363" s="3" t="s">
        <v>10960</v>
      </c>
    </row>
    <row r="6364" spans="1:1" x14ac:dyDescent="0.45">
      <c r="A6364" s="3" t="s">
        <v>10961</v>
      </c>
    </row>
    <row r="6365" spans="1:1" x14ac:dyDescent="0.45">
      <c r="A6365" s="3" t="s">
        <v>10962</v>
      </c>
    </row>
    <row r="6366" spans="1:1" x14ac:dyDescent="0.45">
      <c r="A6366" s="3" t="s">
        <v>10963</v>
      </c>
    </row>
    <row r="6367" spans="1:1" x14ac:dyDescent="0.45">
      <c r="A6367" s="3" t="s">
        <v>10964</v>
      </c>
    </row>
    <row r="6368" spans="1:1" x14ac:dyDescent="0.45">
      <c r="A6368" s="3" t="s">
        <v>10965</v>
      </c>
    </row>
    <row r="6369" spans="1:1" x14ac:dyDescent="0.45">
      <c r="A6369" s="3" t="s">
        <v>10966</v>
      </c>
    </row>
    <row r="6370" spans="1:1" x14ac:dyDescent="0.45">
      <c r="A6370" s="3" t="s">
        <v>10967</v>
      </c>
    </row>
    <row r="6371" spans="1:1" x14ac:dyDescent="0.45">
      <c r="A6371" s="3" t="s">
        <v>10968</v>
      </c>
    </row>
    <row r="6372" spans="1:1" x14ac:dyDescent="0.45">
      <c r="A6372" s="3" t="s">
        <v>10969</v>
      </c>
    </row>
    <row r="6373" spans="1:1" x14ac:dyDescent="0.45">
      <c r="A6373" s="3" t="s">
        <v>10970</v>
      </c>
    </row>
    <row r="6374" spans="1:1" x14ac:dyDescent="0.45">
      <c r="A6374" s="3" t="s">
        <v>10971</v>
      </c>
    </row>
    <row r="6375" spans="1:1" x14ac:dyDescent="0.45">
      <c r="A6375" s="3" t="s">
        <v>10972</v>
      </c>
    </row>
    <row r="6376" spans="1:1" x14ac:dyDescent="0.45">
      <c r="A6376" s="3" t="s">
        <v>10973</v>
      </c>
    </row>
    <row r="6377" spans="1:1" x14ac:dyDescent="0.45">
      <c r="A6377" s="3" t="s">
        <v>10974</v>
      </c>
    </row>
    <row r="6378" spans="1:1" x14ac:dyDescent="0.45">
      <c r="A6378" s="3" t="s">
        <v>10975</v>
      </c>
    </row>
    <row r="6379" spans="1:1" x14ac:dyDescent="0.45">
      <c r="A6379" s="3" t="s">
        <v>10976</v>
      </c>
    </row>
    <row r="6380" spans="1:1" x14ac:dyDescent="0.45">
      <c r="A6380" s="3" t="s">
        <v>10977</v>
      </c>
    </row>
    <row r="6381" spans="1:1" x14ac:dyDescent="0.45">
      <c r="A6381" s="3" t="s">
        <v>10978</v>
      </c>
    </row>
    <row r="6382" spans="1:1" x14ac:dyDescent="0.45">
      <c r="A6382" s="3" t="s">
        <v>10979</v>
      </c>
    </row>
    <row r="6383" spans="1:1" x14ac:dyDescent="0.45">
      <c r="A6383" s="3" t="s">
        <v>10980</v>
      </c>
    </row>
    <row r="6384" spans="1:1" x14ac:dyDescent="0.45">
      <c r="A6384" s="3" t="s">
        <v>10981</v>
      </c>
    </row>
    <row r="6385" spans="1:1" x14ac:dyDescent="0.45">
      <c r="A6385" s="3" t="s">
        <v>10982</v>
      </c>
    </row>
    <row r="6386" spans="1:1" x14ac:dyDescent="0.45">
      <c r="A6386" s="3" t="s">
        <v>10983</v>
      </c>
    </row>
    <row r="6387" spans="1:1" x14ac:dyDescent="0.45">
      <c r="A6387" s="3" t="s">
        <v>10984</v>
      </c>
    </row>
    <row r="6388" spans="1:1" x14ac:dyDescent="0.45">
      <c r="A6388" s="3" t="s">
        <v>10985</v>
      </c>
    </row>
    <row r="6389" spans="1:1" x14ac:dyDescent="0.45">
      <c r="A6389" s="3" t="s">
        <v>10986</v>
      </c>
    </row>
    <row r="6390" spans="1:1" x14ac:dyDescent="0.45">
      <c r="A6390" s="3" t="s">
        <v>10987</v>
      </c>
    </row>
    <row r="6391" spans="1:1" x14ac:dyDescent="0.45">
      <c r="A6391" s="3" t="s">
        <v>10988</v>
      </c>
    </row>
    <row r="6392" spans="1:1" x14ac:dyDescent="0.45">
      <c r="A6392" s="3" t="s">
        <v>10989</v>
      </c>
    </row>
    <row r="6393" spans="1:1" x14ac:dyDescent="0.45">
      <c r="A6393" s="3" t="s">
        <v>10990</v>
      </c>
    </row>
    <row r="6394" spans="1:1" x14ac:dyDescent="0.45">
      <c r="A6394" s="3" t="s">
        <v>10991</v>
      </c>
    </row>
    <row r="6395" spans="1:1" x14ac:dyDescent="0.45">
      <c r="A6395" s="3" t="s">
        <v>10992</v>
      </c>
    </row>
    <row r="6396" spans="1:1" x14ac:dyDescent="0.45">
      <c r="A6396" s="3" t="s">
        <v>10993</v>
      </c>
    </row>
    <row r="6397" spans="1:1" x14ac:dyDescent="0.45">
      <c r="A6397" s="3" t="s">
        <v>10994</v>
      </c>
    </row>
    <row r="6398" spans="1:1" x14ac:dyDescent="0.45">
      <c r="A6398" s="3" t="s">
        <v>10995</v>
      </c>
    </row>
    <row r="6399" spans="1:1" x14ac:dyDescent="0.45">
      <c r="A6399" s="3" t="s">
        <v>10996</v>
      </c>
    </row>
    <row r="6400" spans="1:1" x14ac:dyDescent="0.45">
      <c r="A6400" s="3" t="s">
        <v>10997</v>
      </c>
    </row>
    <row r="6401" spans="1:1" x14ac:dyDescent="0.45">
      <c r="A6401" s="3" t="s">
        <v>10998</v>
      </c>
    </row>
    <row r="6402" spans="1:1" x14ac:dyDescent="0.45">
      <c r="A6402" s="3" t="s">
        <v>10999</v>
      </c>
    </row>
    <row r="6403" spans="1:1" x14ac:dyDescent="0.45">
      <c r="A6403" s="3" t="s">
        <v>11000</v>
      </c>
    </row>
    <row r="6404" spans="1:1" x14ac:dyDescent="0.45">
      <c r="A6404" s="3" t="s">
        <v>11001</v>
      </c>
    </row>
    <row r="6405" spans="1:1" x14ac:dyDescent="0.45">
      <c r="A6405" s="3" t="s">
        <v>11002</v>
      </c>
    </row>
    <row r="6406" spans="1:1" x14ac:dyDescent="0.45">
      <c r="A6406" s="3" t="s">
        <v>11003</v>
      </c>
    </row>
    <row r="6407" spans="1:1" x14ac:dyDescent="0.45">
      <c r="A6407" s="3" t="s">
        <v>11004</v>
      </c>
    </row>
    <row r="6408" spans="1:1" x14ac:dyDescent="0.45">
      <c r="A6408" s="3" t="s">
        <v>11005</v>
      </c>
    </row>
    <row r="6409" spans="1:1" x14ac:dyDescent="0.45">
      <c r="A6409" s="3" t="s">
        <v>11006</v>
      </c>
    </row>
    <row r="6410" spans="1:1" x14ac:dyDescent="0.45">
      <c r="A6410" s="3" t="s">
        <v>11007</v>
      </c>
    </row>
    <row r="6411" spans="1:1" x14ac:dyDescent="0.45">
      <c r="A6411" s="3" t="s">
        <v>11008</v>
      </c>
    </row>
    <row r="6412" spans="1:1" x14ac:dyDescent="0.45">
      <c r="A6412" s="3" t="s">
        <v>11009</v>
      </c>
    </row>
    <row r="6413" spans="1:1" x14ac:dyDescent="0.45">
      <c r="A6413" s="3" t="s">
        <v>11010</v>
      </c>
    </row>
    <row r="6414" spans="1:1" x14ac:dyDescent="0.45">
      <c r="A6414" s="3" t="s">
        <v>11011</v>
      </c>
    </row>
    <row r="6415" spans="1:1" x14ac:dyDescent="0.45">
      <c r="A6415" s="3" t="s">
        <v>11012</v>
      </c>
    </row>
    <row r="6416" spans="1:1" x14ac:dyDescent="0.45">
      <c r="A6416" s="3" t="s">
        <v>11013</v>
      </c>
    </row>
    <row r="6417" spans="1:1" x14ac:dyDescent="0.45">
      <c r="A6417" s="3" t="s">
        <v>11014</v>
      </c>
    </row>
    <row r="6418" spans="1:1" x14ac:dyDescent="0.45">
      <c r="A6418" s="3" t="s">
        <v>11015</v>
      </c>
    </row>
    <row r="6419" spans="1:1" x14ac:dyDescent="0.45">
      <c r="A6419" s="3" t="s">
        <v>11016</v>
      </c>
    </row>
    <row r="6420" spans="1:1" x14ac:dyDescent="0.45">
      <c r="A6420" s="3" t="s">
        <v>11017</v>
      </c>
    </row>
    <row r="6421" spans="1:1" x14ac:dyDescent="0.45">
      <c r="A6421" s="3" t="s">
        <v>11018</v>
      </c>
    </row>
    <row r="6422" spans="1:1" x14ac:dyDescent="0.45">
      <c r="A6422" s="3" t="s">
        <v>11019</v>
      </c>
    </row>
    <row r="6423" spans="1:1" x14ac:dyDescent="0.45">
      <c r="A6423" s="3" t="s">
        <v>11020</v>
      </c>
    </row>
    <row r="6424" spans="1:1" x14ac:dyDescent="0.45">
      <c r="A6424" s="3" t="s">
        <v>11021</v>
      </c>
    </row>
    <row r="6425" spans="1:1" x14ac:dyDescent="0.45">
      <c r="A6425" s="3" t="s">
        <v>11022</v>
      </c>
    </row>
    <row r="6426" spans="1:1" x14ac:dyDescent="0.45">
      <c r="A6426" s="3" t="s">
        <v>11023</v>
      </c>
    </row>
    <row r="6427" spans="1:1" x14ac:dyDescent="0.45">
      <c r="A6427" s="3" t="s">
        <v>11024</v>
      </c>
    </row>
    <row r="6428" spans="1:1" x14ac:dyDescent="0.45">
      <c r="A6428" s="3" t="s">
        <v>11025</v>
      </c>
    </row>
    <row r="6429" spans="1:1" x14ac:dyDescent="0.45">
      <c r="A6429" s="3" t="s">
        <v>11026</v>
      </c>
    </row>
    <row r="6430" spans="1:1" x14ac:dyDescent="0.45">
      <c r="A6430" s="3" t="s">
        <v>11027</v>
      </c>
    </row>
    <row r="6431" spans="1:1" x14ac:dyDescent="0.45">
      <c r="A6431" s="3" t="s">
        <v>11028</v>
      </c>
    </row>
    <row r="6432" spans="1:1" x14ac:dyDescent="0.45">
      <c r="A6432" s="3" t="s">
        <v>11029</v>
      </c>
    </row>
    <row r="6433" spans="1:1" x14ac:dyDescent="0.45">
      <c r="A6433" s="3" t="s">
        <v>11030</v>
      </c>
    </row>
    <row r="6434" spans="1:1" x14ac:dyDescent="0.45">
      <c r="A6434" s="3" t="s">
        <v>11031</v>
      </c>
    </row>
    <row r="6435" spans="1:1" x14ac:dyDescent="0.45">
      <c r="A6435" s="3" t="s">
        <v>11032</v>
      </c>
    </row>
    <row r="6436" spans="1:1" x14ac:dyDescent="0.45">
      <c r="A6436" s="3" t="s">
        <v>11033</v>
      </c>
    </row>
    <row r="6437" spans="1:1" x14ac:dyDescent="0.45">
      <c r="A6437" s="3" t="s">
        <v>11034</v>
      </c>
    </row>
    <row r="6438" spans="1:1" x14ac:dyDescent="0.45">
      <c r="A6438" s="3" t="s">
        <v>11035</v>
      </c>
    </row>
    <row r="6439" spans="1:1" x14ac:dyDescent="0.45">
      <c r="A6439" s="3" t="s">
        <v>11036</v>
      </c>
    </row>
    <row r="6440" spans="1:1" x14ac:dyDescent="0.45">
      <c r="A6440" s="3" t="s">
        <v>11037</v>
      </c>
    </row>
    <row r="6441" spans="1:1" x14ac:dyDescent="0.45">
      <c r="A6441" s="3" t="s">
        <v>11038</v>
      </c>
    </row>
    <row r="6442" spans="1:1" x14ac:dyDescent="0.45">
      <c r="A6442" s="3" t="s">
        <v>11039</v>
      </c>
    </row>
    <row r="6443" spans="1:1" x14ac:dyDescent="0.45">
      <c r="A6443" s="3" t="s">
        <v>11040</v>
      </c>
    </row>
    <row r="6444" spans="1:1" x14ac:dyDescent="0.45">
      <c r="A6444" s="3" t="s">
        <v>11041</v>
      </c>
    </row>
    <row r="6445" spans="1:1" x14ac:dyDescent="0.45">
      <c r="A6445" s="3" t="s">
        <v>11042</v>
      </c>
    </row>
    <row r="6446" spans="1:1" x14ac:dyDescent="0.45">
      <c r="A6446" s="3" t="s">
        <v>11043</v>
      </c>
    </row>
    <row r="6447" spans="1:1" x14ac:dyDescent="0.45">
      <c r="A6447" s="3" t="s">
        <v>11044</v>
      </c>
    </row>
    <row r="6448" spans="1:1" x14ac:dyDescent="0.45">
      <c r="A6448" s="3" t="s">
        <v>11045</v>
      </c>
    </row>
    <row r="6449" spans="1:1" x14ac:dyDescent="0.45">
      <c r="A6449" s="3" t="s">
        <v>11046</v>
      </c>
    </row>
    <row r="6450" spans="1:1" x14ac:dyDescent="0.45">
      <c r="A6450" s="3" t="s">
        <v>11047</v>
      </c>
    </row>
    <row r="6451" spans="1:1" x14ac:dyDescent="0.45">
      <c r="A6451" s="3" t="s">
        <v>11048</v>
      </c>
    </row>
    <row r="6452" spans="1:1" x14ac:dyDescent="0.45">
      <c r="A6452" s="3" t="s">
        <v>11049</v>
      </c>
    </row>
    <row r="6453" spans="1:1" x14ac:dyDescent="0.45">
      <c r="A6453" s="3" t="s">
        <v>11050</v>
      </c>
    </row>
    <row r="6454" spans="1:1" x14ac:dyDescent="0.45">
      <c r="A6454" s="3" t="s">
        <v>11051</v>
      </c>
    </row>
    <row r="6455" spans="1:1" x14ac:dyDescent="0.45">
      <c r="A6455" s="3" t="s">
        <v>11052</v>
      </c>
    </row>
    <row r="6456" spans="1:1" x14ac:dyDescent="0.45">
      <c r="A6456" s="3" t="s">
        <v>11053</v>
      </c>
    </row>
    <row r="6457" spans="1:1" x14ac:dyDescent="0.45">
      <c r="A6457" s="3" t="s">
        <v>11054</v>
      </c>
    </row>
    <row r="6458" spans="1:1" x14ac:dyDescent="0.45">
      <c r="A6458" s="3" t="s">
        <v>11055</v>
      </c>
    </row>
    <row r="6459" spans="1:1" x14ac:dyDescent="0.45">
      <c r="A6459" s="3" t="s">
        <v>11056</v>
      </c>
    </row>
    <row r="6460" spans="1:1" x14ac:dyDescent="0.45">
      <c r="A6460" s="3" t="s">
        <v>11057</v>
      </c>
    </row>
    <row r="6461" spans="1:1" x14ac:dyDescent="0.45">
      <c r="A6461" s="3" t="s">
        <v>11058</v>
      </c>
    </row>
    <row r="6462" spans="1:1" x14ac:dyDescent="0.45">
      <c r="A6462" s="3" t="s">
        <v>11059</v>
      </c>
    </row>
    <row r="6463" spans="1:1" x14ac:dyDescent="0.45">
      <c r="A6463" s="3" t="s">
        <v>11060</v>
      </c>
    </row>
    <row r="6464" spans="1:1" x14ac:dyDescent="0.45">
      <c r="A6464" s="3" t="s">
        <v>11061</v>
      </c>
    </row>
    <row r="6465" spans="1:1" x14ac:dyDescent="0.45">
      <c r="A6465" s="3" t="s">
        <v>11062</v>
      </c>
    </row>
    <row r="6466" spans="1:1" x14ac:dyDescent="0.45">
      <c r="A6466" s="3" t="s">
        <v>11063</v>
      </c>
    </row>
    <row r="6467" spans="1:1" x14ac:dyDescent="0.45">
      <c r="A6467" s="3" t="s">
        <v>11064</v>
      </c>
    </row>
    <row r="6468" spans="1:1" x14ac:dyDescent="0.45">
      <c r="A6468" s="3" t="s">
        <v>11065</v>
      </c>
    </row>
    <row r="6469" spans="1:1" x14ac:dyDescent="0.45">
      <c r="A6469" s="3" t="s">
        <v>11066</v>
      </c>
    </row>
    <row r="6470" spans="1:1" x14ac:dyDescent="0.45">
      <c r="A6470" s="3" t="s">
        <v>11067</v>
      </c>
    </row>
    <row r="6471" spans="1:1" x14ac:dyDescent="0.45">
      <c r="A6471" s="3" t="s">
        <v>11068</v>
      </c>
    </row>
    <row r="6472" spans="1:1" x14ac:dyDescent="0.45">
      <c r="A6472" s="3" t="s">
        <v>11069</v>
      </c>
    </row>
    <row r="6473" spans="1:1" x14ac:dyDescent="0.45">
      <c r="A6473" s="3" t="s">
        <v>11070</v>
      </c>
    </row>
    <row r="6474" spans="1:1" x14ac:dyDescent="0.45">
      <c r="A6474" s="3" t="s">
        <v>11071</v>
      </c>
    </row>
    <row r="6475" spans="1:1" x14ac:dyDescent="0.45">
      <c r="A6475" s="3" t="s">
        <v>11072</v>
      </c>
    </row>
    <row r="6476" spans="1:1" x14ac:dyDescent="0.45">
      <c r="A6476" s="3" t="s">
        <v>11073</v>
      </c>
    </row>
    <row r="6477" spans="1:1" x14ac:dyDescent="0.45">
      <c r="A6477" s="3" t="s">
        <v>11074</v>
      </c>
    </row>
    <row r="6478" spans="1:1" x14ac:dyDescent="0.45">
      <c r="A6478" s="3" t="s">
        <v>11075</v>
      </c>
    </row>
    <row r="6479" spans="1:1" x14ac:dyDescent="0.45">
      <c r="A6479" s="3" t="s">
        <v>11076</v>
      </c>
    </row>
    <row r="6480" spans="1:1" x14ac:dyDescent="0.45">
      <c r="A6480" s="3" t="s">
        <v>11077</v>
      </c>
    </row>
    <row r="6481" spans="1:1" x14ac:dyDescent="0.45">
      <c r="A6481" s="3" t="s">
        <v>11078</v>
      </c>
    </row>
    <row r="6482" spans="1:1" x14ac:dyDescent="0.45">
      <c r="A6482" s="3" t="s">
        <v>11079</v>
      </c>
    </row>
    <row r="6483" spans="1:1" x14ac:dyDescent="0.45">
      <c r="A6483" s="3" t="s">
        <v>11080</v>
      </c>
    </row>
    <row r="6484" spans="1:1" x14ac:dyDescent="0.45">
      <c r="A6484" s="3" t="s">
        <v>11081</v>
      </c>
    </row>
    <row r="6485" spans="1:1" x14ac:dyDescent="0.45">
      <c r="A6485" s="3" t="s">
        <v>11082</v>
      </c>
    </row>
    <row r="6486" spans="1:1" x14ac:dyDescent="0.45">
      <c r="A6486" s="3" t="s">
        <v>11083</v>
      </c>
    </row>
    <row r="6487" spans="1:1" x14ac:dyDescent="0.45">
      <c r="A6487" s="3" t="s">
        <v>11084</v>
      </c>
    </row>
    <row r="6488" spans="1:1" x14ac:dyDescent="0.45">
      <c r="A6488" s="3" t="s">
        <v>11085</v>
      </c>
    </row>
    <row r="6489" spans="1:1" x14ac:dyDescent="0.45">
      <c r="A6489" s="3" t="s">
        <v>11086</v>
      </c>
    </row>
    <row r="6490" spans="1:1" x14ac:dyDescent="0.45">
      <c r="A6490" s="3" t="s">
        <v>11087</v>
      </c>
    </row>
    <row r="6491" spans="1:1" x14ac:dyDescent="0.45">
      <c r="A6491" s="3" t="s">
        <v>11088</v>
      </c>
    </row>
    <row r="6492" spans="1:1" x14ac:dyDescent="0.45">
      <c r="A6492" s="3" t="s">
        <v>11089</v>
      </c>
    </row>
    <row r="6493" spans="1:1" x14ac:dyDescent="0.45">
      <c r="A6493" s="3" t="s">
        <v>11090</v>
      </c>
    </row>
    <row r="6494" spans="1:1" x14ac:dyDescent="0.45">
      <c r="A6494" s="3" t="s">
        <v>11091</v>
      </c>
    </row>
    <row r="6495" spans="1:1" x14ac:dyDescent="0.45">
      <c r="A6495" s="3" t="s">
        <v>11092</v>
      </c>
    </row>
    <row r="6496" spans="1:1" x14ac:dyDescent="0.45">
      <c r="A6496" s="3" t="s">
        <v>11093</v>
      </c>
    </row>
    <row r="6497" spans="1:1" x14ac:dyDescent="0.45">
      <c r="A6497" s="3" t="s">
        <v>11094</v>
      </c>
    </row>
    <row r="6498" spans="1:1" x14ac:dyDescent="0.45">
      <c r="A6498" s="3" t="s">
        <v>11095</v>
      </c>
    </row>
    <row r="6499" spans="1:1" x14ac:dyDescent="0.45">
      <c r="A6499" s="3" t="s">
        <v>11096</v>
      </c>
    </row>
    <row r="6500" spans="1:1" x14ac:dyDescent="0.45">
      <c r="A6500" s="3" t="s">
        <v>11097</v>
      </c>
    </row>
    <row r="6501" spans="1:1" x14ac:dyDescent="0.45">
      <c r="A6501" s="3" t="s">
        <v>11098</v>
      </c>
    </row>
    <row r="6502" spans="1:1" x14ac:dyDescent="0.45">
      <c r="A6502" s="3" t="s">
        <v>11099</v>
      </c>
    </row>
    <row r="6503" spans="1:1" x14ac:dyDescent="0.45">
      <c r="A6503" s="3" t="s">
        <v>11100</v>
      </c>
    </row>
    <row r="6504" spans="1:1" x14ac:dyDescent="0.45">
      <c r="A6504" s="3" t="s">
        <v>11101</v>
      </c>
    </row>
    <row r="6505" spans="1:1" x14ac:dyDescent="0.45">
      <c r="A6505" s="3" t="s">
        <v>11102</v>
      </c>
    </row>
    <row r="6506" spans="1:1" x14ac:dyDescent="0.45">
      <c r="A6506" s="3" t="s">
        <v>11103</v>
      </c>
    </row>
    <row r="6507" spans="1:1" x14ac:dyDescent="0.45">
      <c r="A6507" s="3" t="s">
        <v>11104</v>
      </c>
    </row>
    <row r="6508" spans="1:1" x14ac:dyDescent="0.45">
      <c r="A6508" s="3" t="s">
        <v>11105</v>
      </c>
    </row>
    <row r="6509" spans="1:1" x14ac:dyDescent="0.45">
      <c r="A6509" s="3" t="s">
        <v>11106</v>
      </c>
    </row>
    <row r="6510" spans="1:1" x14ac:dyDescent="0.45">
      <c r="A6510" s="3" t="s">
        <v>11107</v>
      </c>
    </row>
    <row r="6511" spans="1:1" x14ac:dyDescent="0.45">
      <c r="A6511" s="3" t="s">
        <v>11108</v>
      </c>
    </row>
    <row r="6512" spans="1:1" x14ac:dyDescent="0.45">
      <c r="A6512" s="3" t="s">
        <v>11109</v>
      </c>
    </row>
    <row r="6513" spans="1:1" x14ac:dyDescent="0.45">
      <c r="A6513" s="3" t="s">
        <v>11110</v>
      </c>
    </row>
    <row r="6514" spans="1:1" x14ac:dyDescent="0.45">
      <c r="A6514" s="3" t="s">
        <v>11111</v>
      </c>
    </row>
    <row r="6515" spans="1:1" x14ac:dyDescent="0.45">
      <c r="A6515" s="3" t="s">
        <v>11112</v>
      </c>
    </row>
    <row r="6516" spans="1:1" x14ac:dyDescent="0.45">
      <c r="A6516" s="3" t="s">
        <v>11113</v>
      </c>
    </row>
    <row r="6517" spans="1:1" x14ac:dyDescent="0.45">
      <c r="A6517" s="3" t="s">
        <v>11114</v>
      </c>
    </row>
    <row r="6518" spans="1:1" x14ac:dyDescent="0.45">
      <c r="A6518" s="3" t="s">
        <v>11115</v>
      </c>
    </row>
    <row r="6519" spans="1:1" x14ac:dyDescent="0.45">
      <c r="A6519" s="3" t="s">
        <v>11116</v>
      </c>
    </row>
    <row r="6520" spans="1:1" x14ac:dyDescent="0.45">
      <c r="A6520" s="3" t="s">
        <v>11117</v>
      </c>
    </row>
    <row r="6521" spans="1:1" x14ac:dyDescent="0.45">
      <c r="A6521" s="3" t="s">
        <v>11118</v>
      </c>
    </row>
    <row r="6522" spans="1:1" x14ac:dyDescent="0.45">
      <c r="A6522" s="3" t="s">
        <v>11119</v>
      </c>
    </row>
    <row r="6523" spans="1:1" x14ac:dyDescent="0.45">
      <c r="A6523" s="3" t="s">
        <v>11120</v>
      </c>
    </row>
    <row r="6524" spans="1:1" x14ac:dyDescent="0.45">
      <c r="A6524" s="3" t="s">
        <v>11121</v>
      </c>
    </row>
    <row r="6525" spans="1:1" x14ac:dyDescent="0.45">
      <c r="A6525" s="3" t="s">
        <v>11122</v>
      </c>
    </row>
    <row r="6526" spans="1:1" x14ac:dyDescent="0.45">
      <c r="A6526" s="3" t="s">
        <v>11123</v>
      </c>
    </row>
    <row r="6527" spans="1:1" x14ac:dyDescent="0.45">
      <c r="A6527" s="3" t="s">
        <v>11124</v>
      </c>
    </row>
    <row r="6528" spans="1:1" x14ac:dyDescent="0.45">
      <c r="A6528" s="3" t="s">
        <v>11125</v>
      </c>
    </row>
    <row r="6529" spans="1:1" x14ac:dyDescent="0.45">
      <c r="A6529" s="3" t="s">
        <v>11126</v>
      </c>
    </row>
    <row r="6530" spans="1:1" x14ac:dyDescent="0.45">
      <c r="A6530" s="3" t="s">
        <v>11127</v>
      </c>
    </row>
    <row r="6531" spans="1:1" x14ac:dyDescent="0.45">
      <c r="A6531" s="3" t="s">
        <v>11128</v>
      </c>
    </row>
    <row r="6532" spans="1:1" x14ac:dyDescent="0.45">
      <c r="A6532" s="3" t="s">
        <v>11129</v>
      </c>
    </row>
    <row r="6533" spans="1:1" x14ac:dyDescent="0.45">
      <c r="A6533" s="3" t="s">
        <v>11130</v>
      </c>
    </row>
    <row r="6534" spans="1:1" x14ac:dyDescent="0.45">
      <c r="A6534" s="3" t="s">
        <v>11131</v>
      </c>
    </row>
    <row r="6535" spans="1:1" x14ac:dyDescent="0.45">
      <c r="A6535" s="3" t="s">
        <v>11132</v>
      </c>
    </row>
    <row r="6536" spans="1:1" x14ac:dyDescent="0.45">
      <c r="A6536" s="3" t="s">
        <v>11133</v>
      </c>
    </row>
    <row r="6537" spans="1:1" x14ac:dyDescent="0.45">
      <c r="A6537" s="3" t="s">
        <v>11134</v>
      </c>
    </row>
  </sheetData>
  <sortState ref="A2255:A2795">
    <sortCondition ref="A2255"/>
  </sortState>
  <conditionalFormatting sqref="A4:A1048576 A1:A2">
    <cfRule type="duplicateValues" dxfId="41" priority="223"/>
  </conditionalFormatting>
  <conditionalFormatting sqref="A1:A2 A4:A1048576">
    <cfRule type="duplicateValues" dxfId="40" priority="227"/>
    <cfRule type="duplicateValues" dxfId="39" priority="228"/>
    <cfRule type="duplicateValues" dxfId="38" priority="229"/>
    <cfRule type="duplicateValues" dxfId="37" priority="230"/>
    <cfRule type="duplicateValues" dxfId="36" priority="231"/>
  </conditionalFormatting>
  <conditionalFormatting sqref="A1:A2 A4:A1048576">
    <cfRule type="duplicateValues" dxfId="35" priority="243"/>
  </conditionalFormatting>
  <conditionalFormatting sqref="A4">
    <cfRule type="duplicateValues" dxfId="34" priority="280"/>
  </conditionalFormatting>
  <conditionalFormatting sqref="A3">
    <cfRule type="duplicateValues" dxfId="33" priority="1"/>
  </conditionalFormatting>
  <conditionalFormatting sqref="A3">
    <cfRule type="duplicateValues" dxfId="32" priority="2"/>
    <cfRule type="duplicateValues" dxfId="31" priority="3"/>
    <cfRule type="duplicateValues" dxfId="30" priority="4"/>
    <cfRule type="duplicateValues" dxfId="29" priority="5"/>
    <cfRule type="duplicateValues" dxfId="28" priority="6"/>
  </conditionalFormatting>
  <conditionalFormatting sqref="A3">
    <cfRule type="duplicateValues" dxfId="27" priority="7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212"/>
  <sheetViews>
    <sheetView workbookViewId="0"/>
  </sheetViews>
  <sheetFormatPr baseColWidth="10" defaultRowHeight="19.5" x14ac:dyDescent="0.45"/>
  <cols>
    <col min="1" max="1" width="34.7109375" style="3" customWidth="1"/>
  </cols>
  <sheetData>
    <row r="1" spans="1:1" ht="39" x14ac:dyDescent="0.25">
      <c r="A1" s="1" t="s">
        <v>1</v>
      </c>
    </row>
    <row r="2" spans="1:1" x14ac:dyDescent="0.25">
      <c r="A2" s="2" t="s">
        <v>0</v>
      </c>
    </row>
    <row r="3" spans="1:1" x14ac:dyDescent="0.25">
      <c r="A3" s="2" t="s">
        <v>19</v>
      </c>
    </row>
    <row r="4" spans="1:1" x14ac:dyDescent="0.45">
      <c r="A4" s="4" t="s">
        <v>2035</v>
      </c>
    </row>
    <row r="5" spans="1:1" x14ac:dyDescent="0.45">
      <c r="A5" s="4" t="s">
        <v>2036</v>
      </c>
    </row>
    <row r="6" spans="1:1" x14ac:dyDescent="0.45">
      <c r="A6" s="3" t="s">
        <v>2037</v>
      </c>
    </row>
    <row r="7" spans="1:1" x14ac:dyDescent="0.45">
      <c r="A7" s="3" t="s">
        <v>2038</v>
      </c>
    </row>
    <row r="8" spans="1:1" x14ac:dyDescent="0.45">
      <c r="A8" s="3" t="s">
        <v>2039</v>
      </c>
    </row>
    <row r="9" spans="1:1" x14ac:dyDescent="0.45">
      <c r="A9" s="3" t="s">
        <v>2040</v>
      </c>
    </row>
    <row r="10" spans="1:1" x14ac:dyDescent="0.45">
      <c r="A10" s="3" t="s">
        <v>2041</v>
      </c>
    </row>
    <row r="11" spans="1:1" x14ac:dyDescent="0.45">
      <c r="A11" s="3" t="s">
        <v>2042</v>
      </c>
    </row>
    <row r="12" spans="1:1" x14ac:dyDescent="0.45">
      <c r="A12" s="3" t="s">
        <v>2043</v>
      </c>
    </row>
    <row r="13" spans="1:1" x14ac:dyDescent="0.45">
      <c r="A13" s="3" t="s">
        <v>2044</v>
      </c>
    </row>
    <row r="14" spans="1:1" x14ac:dyDescent="0.45">
      <c r="A14" s="3" t="s">
        <v>2045</v>
      </c>
    </row>
    <row r="15" spans="1:1" x14ac:dyDescent="0.45">
      <c r="A15" s="3" t="s">
        <v>2046</v>
      </c>
    </row>
    <row r="16" spans="1:1" x14ac:dyDescent="0.45">
      <c r="A16" s="3" t="s">
        <v>2047</v>
      </c>
    </row>
    <row r="17" spans="1:1" x14ac:dyDescent="0.45">
      <c r="A17" s="3" t="s">
        <v>2048</v>
      </c>
    </row>
    <row r="18" spans="1:1" x14ac:dyDescent="0.45">
      <c r="A18" s="3" t="s">
        <v>2049</v>
      </c>
    </row>
    <row r="19" spans="1:1" x14ac:dyDescent="0.45">
      <c r="A19" s="3" t="s">
        <v>2050</v>
      </c>
    </row>
    <row r="20" spans="1:1" x14ac:dyDescent="0.45">
      <c r="A20" s="3" t="s">
        <v>2051</v>
      </c>
    </row>
    <row r="21" spans="1:1" x14ac:dyDescent="0.45">
      <c r="A21" s="3" t="s">
        <v>2052</v>
      </c>
    </row>
    <row r="22" spans="1:1" x14ac:dyDescent="0.45">
      <c r="A22" s="3" t="s">
        <v>2053</v>
      </c>
    </row>
    <row r="23" spans="1:1" x14ac:dyDescent="0.45">
      <c r="A23" s="3" t="s">
        <v>2054</v>
      </c>
    </row>
    <row r="24" spans="1:1" x14ac:dyDescent="0.45">
      <c r="A24" s="3" t="s">
        <v>2055</v>
      </c>
    </row>
    <row r="25" spans="1:1" x14ac:dyDescent="0.45">
      <c r="A25" s="3" t="s">
        <v>2056</v>
      </c>
    </row>
    <row r="26" spans="1:1" x14ac:dyDescent="0.45">
      <c r="A26" s="3" t="s">
        <v>2057</v>
      </c>
    </row>
    <row r="27" spans="1:1" x14ac:dyDescent="0.45">
      <c r="A27" s="3" t="s">
        <v>2058</v>
      </c>
    </row>
    <row r="28" spans="1:1" x14ac:dyDescent="0.45">
      <c r="A28" s="3" t="s">
        <v>2059</v>
      </c>
    </row>
    <row r="29" spans="1:1" x14ac:dyDescent="0.45">
      <c r="A29" s="3" t="s">
        <v>2060</v>
      </c>
    </row>
    <row r="30" spans="1:1" x14ac:dyDescent="0.45">
      <c r="A30" s="3" t="s">
        <v>2061</v>
      </c>
    </row>
    <row r="31" spans="1:1" x14ac:dyDescent="0.45">
      <c r="A31" s="3" t="s">
        <v>2062</v>
      </c>
    </row>
    <row r="32" spans="1:1" x14ac:dyDescent="0.45">
      <c r="A32" s="3" t="s">
        <v>2063</v>
      </c>
    </row>
    <row r="33" spans="1:1" x14ac:dyDescent="0.45">
      <c r="A33" s="3" t="s">
        <v>2064</v>
      </c>
    </row>
    <row r="34" spans="1:1" x14ac:dyDescent="0.45">
      <c r="A34" s="3" t="s">
        <v>2065</v>
      </c>
    </row>
    <row r="35" spans="1:1" x14ac:dyDescent="0.45">
      <c r="A35" s="3" t="s">
        <v>2066</v>
      </c>
    </row>
    <row r="36" spans="1:1" x14ac:dyDescent="0.45">
      <c r="A36" s="3" t="s">
        <v>2067</v>
      </c>
    </row>
    <row r="37" spans="1:1" x14ac:dyDescent="0.45">
      <c r="A37" s="3" t="s">
        <v>2068</v>
      </c>
    </row>
    <row r="38" spans="1:1" x14ac:dyDescent="0.45">
      <c r="A38" s="3" t="s">
        <v>2069</v>
      </c>
    </row>
    <row r="39" spans="1:1" x14ac:dyDescent="0.45">
      <c r="A39" s="3" t="s">
        <v>2070</v>
      </c>
    </row>
    <row r="40" spans="1:1" x14ac:dyDescent="0.45">
      <c r="A40" s="3" t="s">
        <v>2071</v>
      </c>
    </row>
    <row r="41" spans="1:1" x14ac:dyDescent="0.45">
      <c r="A41" s="3" t="s">
        <v>2072</v>
      </c>
    </row>
    <row r="42" spans="1:1" x14ac:dyDescent="0.45">
      <c r="A42" s="3" t="s">
        <v>2073</v>
      </c>
    </row>
    <row r="43" spans="1:1" x14ac:dyDescent="0.45">
      <c r="A43" s="3" t="s">
        <v>2074</v>
      </c>
    </row>
    <row r="44" spans="1:1" x14ac:dyDescent="0.45">
      <c r="A44" s="3" t="s">
        <v>2075</v>
      </c>
    </row>
    <row r="45" spans="1:1" x14ac:dyDescent="0.45">
      <c r="A45" s="3" t="s">
        <v>2076</v>
      </c>
    </row>
    <row r="46" spans="1:1" x14ac:dyDescent="0.45">
      <c r="A46" s="3" t="s">
        <v>2077</v>
      </c>
    </row>
    <row r="47" spans="1:1" x14ac:dyDescent="0.45">
      <c r="A47" s="3" t="s">
        <v>2078</v>
      </c>
    </row>
    <row r="48" spans="1:1" x14ac:dyDescent="0.45">
      <c r="A48" s="3" t="s">
        <v>2079</v>
      </c>
    </row>
    <row r="49" spans="1:1" x14ac:dyDescent="0.45">
      <c r="A49" s="3" t="s">
        <v>2080</v>
      </c>
    </row>
    <row r="50" spans="1:1" x14ac:dyDescent="0.45">
      <c r="A50" s="3" t="s">
        <v>2081</v>
      </c>
    </row>
    <row r="51" spans="1:1" x14ac:dyDescent="0.45">
      <c r="A51" s="3" t="s">
        <v>2082</v>
      </c>
    </row>
    <row r="52" spans="1:1" x14ac:dyDescent="0.45">
      <c r="A52" s="3" t="s">
        <v>2083</v>
      </c>
    </row>
    <row r="53" spans="1:1" x14ac:dyDescent="0.45">
      <c r="A53" s="3" t="s">
        <v>2084</v>
      </c>
    </row>
    <row r="54" spans="1:1" x14ac:dyDescent="0.45">
      <c r="A54" s="3" t="s">
        <v>2085</v>
      </c>
    </row>
    <row r="55" spans="1:1" x14ac:dyDescent="0.45">
      <c r="A55" s="3" t="s">
        <v>2086</v>
      </c>
    </row>
    <row r="56" spans="1:1" x14ac:dyDescent="0.45">
      <c r="A56" s="3" t="s">
        <v>2087</v>
      </c>
    </row>
    <row r="57" spans="1:1" x14ac:dyDescent="0.45">
      <c r="A57" s="3" t="s">
        <v>2088</v>
      </c>
    </row>
    <row r="58" spans="1:1" x14ac:dyDescent="0.45">
      <c r="A58" s="3" t="s">
        <v>2089</v>
      </c>
    </row>
    <row r="59" spans="1:1" x14ac:dyDescent="0.45">
      <c r="A59" s="3" t="s">
        <v>2090</v>
      </c>
    </row>
    <row r="60" spans="1:1" x14ac:dyDescent="0.45">
      <c r="A60" s="3" t="s">
        <v>2091</v>
      </c>
    </row>
    <row r="61" spans="1:1" x14ac:dyDescent="0.45">
      <c r="A61" s="3" t="s">
        <v>2092</v>
      </c>
    </row>
    <row r="62" spans="1:1" x14ac:dyDescent="0.45">
      <c r="A62" s="3" t="s">
        <v>2093</v>
      </c>
    </row>
    <row r="63" spans="1:1" x14ac:dyDescent="0.45">
      <c r="A63" s="3" t="s">
        <v>2094</v>
      </c>
    </row>
    <row r="64" spans="1:1" x14ac:dyDescent="0.45">
      <c r="A64" s="3" t="s">
        <v>2095</v>
      </c>
    </row>
    <row r="65" spans="1:1" x14ac:dyDescent="0.45">
      <c r="A65" s="3" t="s">
        <v>2096</v>
      </c>
    </row>
    <row r="66" spans="1:1" x14ac:dyDescent="0.45">
      <c r="A66" s="3" t="s">
        <v>2097</v>
      </c>
    </row>
    <row r="67" spans="1:1" x14ac:dyDescent="0.45">
      <c r="A67" s="3" t="s">
        <v>2098</v>
      </c>
    </row>
    <row r="68" spans="1:1" x14ac:dyDescent="0.45">
      <c r="A68" s="3" t="s">
        <v>2099</v>
      </c>
    </row>
    <row r="69" spans="1:1" x14ac:dyDescent="0.45">
      <c r="A69" s="3" t="s">
        <v>2100</v>
      </c>
    </row>
    <row r="70" spans="1:1" x14ac:dyDescent="0.45">
      <c r="A70" s="3" t="s">
        <v>2101</v>
      </c>
    </row>
    <row r="71" spans="1:1" x14ac:dyDescent="0.45">
      <c r="A71" s="3" t="s">
        <v>2102</v>
      </c>
    </row>
    <row r="72" spans="1:1" x14ac:dyDescent="0.45">
      <c r="A72" s="3" t="s">
        <v>2103</v>
      </c>
    </row>
    <row r="73" spans="1:1" x14ac:dyDescent="0.45">
      <c r="A73" s="3" t="s">
        <v>2104</v>
      </c>
    </row>
    <row r="74" spans="1:1" x14ac:dyDescent="0.45">
      <c r="A74" s="3" t="s">
        <v>2105</v>
      </c>
    </row>
    <row r="75" spans="1:1" x14ac:dyDescent="0.45">
      <c r="A75" s="3" t="s">
        <v>2106</v>
      </c>
    </row>
    <row r="76" spans="1:1" x14ac:dyDescent="0.45">
      <c r="A76" s="3" t="s">
        <v>2107</v>
      </c>
    </row>
    <row r="77" spans="1:1" x14ac:dyDescent="0.45">
      <c r="A77" s="3" t="s">
        <v>2108</v>
      </c>
    </row>
    <row r="78" spans="1:1" x14ac:dyDescent="0.45">
      <c r="A78" s="3" t="s">
        <v>2109</v>
      </c>
    </row>
    <row r="79" spans="1:1" x14ac:dyDescent="0.45">
      <c r="A79" s="3" t="s">
        <v>2110</v>
      </c>
    </row>
    <row r="80" spans="1:1" x14ac:dyDescent="0.45">
      <c r="A80" s="3" t="s">
        <v>2111</v>
      </c>
    </row>
    <row r="81" spans="1:1" x14ac:dyDescent="0.45">
      <c r="A81" s="3" t="s">
        <v>2112</v>
      </c>
    </row>
    <row r="82" spans="1:1" x14ac:dyDescent="0.45">
      <c r="A82" s="3" t="s">
        <v>2113</v>
      </c>
    </row>
    <row r="83" spans="1:1" x14ac:dyDescent="0.45">
      <c r="A83" s="3" t="s">
        <v>2114</v>
      </c>
    </row>
    <row r="84" spans="1:1" x14ac:dyDescent="0.45">
      <c r="A84" s="3" t="s">
        <v>2115</v>
      </c>
    </row>
    <row r="85" spans="1:1" x14ac:dyDescent="0.45">
      <c r="A85" s="3" t="s">
        <v>2116</v>
      </c>
    </row>
    <row r="86" spans="1:1" x14ac:dyDescent="0.45">
      <c r="A86" s="3" t="s">
        <v>2117</v>
      </c>
    </row>
    <row r="87" spans="1:1" x14ac:dyDescent="0.45">
      <c r="A87" s="3" t="s">
        <v>2118</v>
      </c>
    </row>
    <row r="88" spans="1:1" x14ac:dyDescent="0.45">
      <c r="A88" s="3" t="s">
        <v>2119</v>
      </c>
    </row>
    <row r="89" spans="1:1" x14ac:dyDescent="0.45">
      <c r="A89" s="3" t="s">
        <v>2120</v>
      </c>
    </row>
    <row r="90" spans="1:1" x14ac:dyDescent="0.45">
      <c r="A90" s="3" t="s">
        <v>2121</v>
      </c>
    </row>
    <row r="91" spans="1:1" x14ac:dyDescent="0.45">
      <c r="A91" s="3" t="s">
        <v>2122</v>
      </c>
    </row>
    <row r="92" spans="1:1" x14ac:dyDescent="0.45">
      <c r="A92" s="3" t="s">
        <v>2123</v>
      </c>
    </row>
    <row r="93" spans="1:1" x14ac:dyDescent="0.45">
      <c r="A93" s="3" t="s">
        <v>2124</v>
      </c>
    </row>
    <row r="94" spans="1:1" x14ac:dyDescent="0.45">
      <c r="A94" s="3" t="s">
        <v>2125</v>
      </c>
    </row>
    <row r="95" spans="1:1" x14ac:dyDescent="0.45">
      <c r="A95" s="3" t="s">
        <v>2126</v>
      </c>
    </row>
    <row r="96" spans="1:1" x14ac:dyDescent="0.45">
      <c r="A96" s="3" t="s">
        <v>2127</v>
      </c>
    </row>
    <row r="97" spans="1:1" x14ac:dyDescent="0.45">
      <c r="A97" s="3" t="s">
        <v>2128</v>
      </c>
    </row>
    <row r="98" spans="1:1" x14ac:dyDescent="0.45">
      <c r="A98" s="3" t="s">
        <v>2129</v>
      </c>
    </row>
    <row r="99" spans="1:1" x14ac:dyDescent="0.45">
      <c r="A99" s="3" t="s">
        <v>2130</v>
      </c>
    </row>
    <row r="100" spans="1:1" x14ac:dyDescent="0.45">
      <c r="A100" s="3" t="s">
        <v>2131</v>
      </c>
    </row>
    <row r="101" spans="1:1" x14ac:dyDescent="0.45">
      <c r="A101" s="3" t="s">
        <v>2132</v>
      </c>
    </row>
    <row r="102" spans="1:1" x14ac:dyDescent="0.45">
      <c r="A102" s="3" t="s">
        <v>2133</v>
      </c>
    </row>
    <row r="103" spans="1:1" x14ac:dyDescent="0.45">
      <c r="A103" s="3" t="s">
        <v>2134</v>
      </c>
    </row>
    <row r="104" spans="1:1" x14ac:dyDescent="0.45">
      <c r="A104" s="3" t="s">
        <v>2135</v>
      </c>
    </row>
    <row r="105" spans="1:1" x14ac:dyDescent="0.45">
      <c r="A105" s="3" t="s">
        <v>2136</v>
      </c>
    </row>
    <row r="106" spans="1:1" x14ac:dyDescent="0.45">
      <c r="A106" s="3" t="s">
        <v>2137</v>
      </c>
    </row>
    <row r="107" spans="1:1" x14ac:dyDescent="0.45">
      <c r="A107" s="3" t="s">
        <v>2138</v>
      </c>
    </row>
    <row r="108" spans="1:1" x14ac:dyDescent="0.45">
      <c r="A108" s="3" t="s">
        <v>2139</v>
      </c>
    </row>
    <row r="109" spans="1:1" x14ac:dyDescent="0.45">
      <c r="A109" s="3" t="s">
        <v>2140</v>
      </c>
    </row>
    <row r="110" spans="1:1" x14ac:dyDescent="0.45">
      <c r="A110" s="3" t="s">
        <v>2141</v>
      </c>
    </row>
    <row r="111" spans="1:1" x14ac:dyDescent="0.45">
      <c r="A111" s="3" t="s">
        <v>2142</v>
      </c>
    </row>
    <row r="112" spans="1:1" x14ac:dyDescent="0.45">
      <c r="A112" s="3" t="s">
        <v>2143</v>
      </c>
    </row>
    <row r="113" spans="1:1" x14ac:dyDescent="0.45">
      <c r="A113" s="3" t="s">
        <v>2144</v>
      </c>
    </row>
    <row r="114" spans="1:1" x14ac:dyDescent="0.45">
      <c r="A114" s="3" t="s">
        <v>2145</v>
      </c>
    </row>
    <row r="115" spans="1:1" x14ac:dyDescent="0.45">
      <c r="A115" s="3" t="s">
        <v>2146</v>
      </c>
    </row>
    <row r="116" spans="1:1" x14ac:dyDescent="0.45">
      <c r="A116" s="3" t="s">
        <v>2147</v>
      </c>
    </row>
    <row r="117" spans="1:1" x14ac:dyDescent="0.45">
      <c r="A117" s="3" t="s">
        <v>2148</v>
      </c>
    </row>
    <row r="118" spans="1:1" x14ac:dyDescent="0.45">
      <c r="A118" s="3" t="s">
        <v>2149</v>
      </c>
    </row>
    <row r="119" spans="1:1" x14ac:dyDescent="0.45">
      <c r="A119" s="3" t="s">
        <v>2150</v>
      </c>
    </row>
    <row r="120" spans="1:1" x14ac:dyDescent="0.45">
      <c r="A120" s="3" t="s">
        <v>2151</v>
      </c>
    </row>
    <row r="121" spans="1:1" x14ac:dyDescent="0.45">
      <c r="A121" s="3" t="s">
        <v>2152</v>
      </c>
    </row>
    <row r="122" spans="1:1" x14ac:dyDescent="0.45">
      <c r="A122" s="3" t="s">
        <v>2153</v>
      </c>
    </row>
    <row r="123" spans="1:1" x14ac:dyDescent="0.45">
      <c r="A123" s="3" t="s">
        <v>2154</v>
      </c>
    </row>
    <row r="124" spans="1:1" x14ac:dyDescent="0.45">
      <c r="A124" s="3" t="s">
        <v>2155</v>
      </c>
    </row>
    <row r="125" spans="1:1" x14ac:dyDescent="0.45">
      <c r="A125" s="3" t="s">
        <v>2156</v>
      </c>
    </row>
    <row r="126" spans="1:1" x14ac:dyDescent="0.45">
      <c r="A126" s="3" t="s">
        <v>2157</v>
      </c>
    </row>
    <row r="127" spans="1:1" x14ac:dyDescent="0.45">
      <c r="A127" s="3" t="s">
        <v>2158</v>
      </c>
    </row>
    <row r="128" spans="1:1" x14ac:dyDescent="0.45">
      <c r="A128" s="3" t="s">
        <v>2159</v>
      </c>
    </row>
    <row r="129" spans="1:1" x14ac:dyDescent="0.45">
      <c r="A129" s="3" t="s">
        <v>2160</v>
      </c>
    </row>
    <row r="130" spans="1:1" x14ac:dyDescent="0.45">
      <c r="A130" s="3" t="s">
        <v>2161</v>
      </c>
    </row>
    <row r="131" spans="1:1" x14ac:dyDescent="0.45">
      <c r="A131" s="3" t="s">
        <v>2162</v>
      </c>
    </row>
    <row r="132" spans="1:1" x14ac:dyDescent="0.45">
      <c r="A132" s="3" t="s">
        <v>2163</v>
      </c>
    </row>
    <row r="133" spans="1:1" x14ac:dyDescent="0.45">
      <c r="A133" s="3" t="s">
        <v>2164</v>
      </c>
    </row>
    <row r="134" spans="1:1" x14ac:dyDescent="0.45">
      <c r="A134" s="3" t="s">
        <v>2165</v>
      </c>
    </row>
    <row r="135" spans="1:1" x14ac:dyDescent="0.45">
      <c r="A135" s="3" t="s">
        <v>2166</v>
      </c>
    </row>
    <row r="136" spans="1:1" x14ac:dyDescent="0.45">
      <c r="A136" s="3" t="s">
        <v>2167</v>
      </c>
    </row>
    <row r="137" spans="1:1" x14ac:dyDescent="0.45">
      <c r="A137" s="3" t="s">
        <v>2168</v>
      </c>
    </row>
    <row r="138" spans="1:1" x14ac:dyDescent="0.45">
      <c r="A138" s="3" t="s">
        <v>2169</v>
      </c>
    </row>
    <row r="139" spans="1:1" x14ac:dyDescent="0.45">
      <c r="A139" s="3" t="s">
        <v>2170</v>
      </c>
    </row>
    <row r="140" spans="1:1" x14ac:dyDescent="0.45">
      <c r="A140" s="3" t="s">
        <v>2171</v>
      </c>
    </row>
    <row r="141" spans="1:1" x14ac:dyDescent="0.45">
      <c r="A141" s="3" t="s">
        <v>2172</v>
      </c>
    </row>
    <row r="142" spans="1:1" x14ac:dyDescent="0.45">
      <c r="A142" s="3" t="s">
        <v>2173</v>
      </c>
    </row>
    <row r="143" spans="1:1" x14ac:dyDescent="0.45">
      <c r="A143" s="3" t="s">
        <v>2174</v>
      </c>
    </row>
    <row r="144" spans="1:1" x14ac:dyDescent="0.45">
      <c r="A144" s="3" t="s">
        <v>2175</v>
      </c>
    </row>
    <row r="145" spans="1:1" x14ac:dyDescent="0.45">
      <c r="A145" s="3" t="s">
        <v>2176</v>
      </c>
    </row>
    <row r="146" spans="1:1" x14ac:dyDescent="0.45">
      <c r="A146" s="3" t="s">
        <v>2177</v>
      </c>
    </row>
    <row r="147" spans="1:1" x14ac:dyDescent="0.45">
      <c r="A147" s="3" t="s">
        <v>2178</v>
      </c>
    </row>
    <row r="148" spans="1:1" x14ac:dyDescent="0.45">
      <c r="A148" s="3" t="s">
        <v>2179</v>
      </c>
    </row>
    <row r="149" spans="1:1" x14ac:dyDescent="0.45">
      <c r="A149" s="3" t="s">
        <v>2180</v>
      </c>
    </row>
    <row r="150" spans="1:1" x14ac:dyDescent="0.45">
      <c r="A150" s="3" t="s">
        <v>2181</v>
      </c>
    </row>
    <row r="151" spans="1:1" x14ac:dyDescent="0.45">
      <c r="A151" s="3" t="s">
        <v>2182</v>
      </c>
    </row>
    <row r="152" spans="1:1" x14ac:dyDescent="0.45">
      <c r="A152" s="3" t="s">
        <v>2183</v>
      </c>
    </row>
    <row r="153" spans="1:1" x14ac:dyDescent="0.45">
      <c r="A153" s="3" t="s">
        <v>2184</v>
      </c>
    </row>
    <row r="154" spans="1:1" x14ac:dyDescent="0.45">
      <c r="A154" s="3" t="s">
        <v>2185</v>
      </c>
    </row>
    <row r="155" spans="1:1" x14ac:dyDescent="0.45">
      <c r="A155" s="3" t="s">
        <v>2186</v>
      </c>
    </row>
    <row r="156" spans="1:1" x14ac:dyDescent="0.45">
      <c r="A156" s="3" t="s">
        <v>2187</v>
      </c>
    </row>
    <row r="157" spans="1:1" x14ac:dyDescent="0.45">
      <c r="A157" s="3" t="s">
        <v>2188</v>
      </c>
    </row>
    <row r="158" spans="1:1" x14ac:dyDescent="0.45">
      <c r="A158" s="3" t="s">
        <v>2189</v>
      </c>
    </row>
    <row r="159" spans="1:1" x14ac:dyDescent="0.45">
      <c r="A159" s="3" t="s">
        <v>2190</v>
      </c>
    </row>
    <row r="160" spans="1:1" x14ac:dyDescent="0.45">
      <c r="A160" s="3" t="s">
        <v>2191</v>
      </c>
    </row>
    <row r="161" spans="1:1" x14ac:dyDescent="0.45">
      <c r="A161" s="3" t="s">
        <v>2192</v>
      </c>
    </row>
    <row r="162" spans="1:1" x14ac:dyDescent="0.45">
      <c r="A162" s="3" t="s">
        <v>2193</v>
      </c>
    </row>
    <row r="163" spans="1:1" x14ac:dyDescent="0.45">
      <c r="A163" s="3" t="s">
        <v>2194</v>
      </c>
    </row>
    <row r="164" spans="1:1" x14ac:dyDescent="0.45">
      <c r="A164" s="3" t="s">
        <v>2195</v>
      </c>
    </row>
    <row r="165" spans="1:1" x14ac:dyDescent="0.45">
      <c r="A165" s="3" t="s">
        <v>2196</v>
      </c>
    </row>
    <row r="166" spans="1:1" x14ac:dyDescent="0.45">
      <c r="A166" s="3" t="s">
        <v>2197</v>
      </c>
    </row>
    <row r="167" spans="1:1" x14ac:dyDescent="0.45">
      <c r="A167" s="3" t="s">
        <v>2198</v>
      </c>
    </row>
    <row r="168" spans="1:1" x14ac:dyDescent="0.45">
      <c r="A168" s="3" t="s">
        <v>2199</v>
      </c>
    </row>
    <row r="169" spans="1:1" x14ac:dyDescent="0.45">
      <c r="A169" s="3" t="s">
        <v>2200</v>
      </c>
    </row>
    <row r="170" spans="1:1" x14ac:dyDescent="0.45">
      <c r="A170" s="3" t="s">
        <v>2201</v>
      </c>
    </row>
    <row r="171" spans="1:1" x14ac:dyDescent="0.45">
      <c r="A171" s="3" t="s">
        <v>2202</v>
      </c>
    </row>
    <row r="172" spans="1:1" x14ac:dyDescent="0.45">
      <c r="A172" s="3" t="s">
        <v>2203</v>
      </c>
    </row>
    <row r="173" spans="1:1" x14ac:dyDescent="0.45">
      <c r="A173" s="3" t="s">
        <v>2204</v>
      </c>
    </row>
    <row r="174" spans="1:1" x14ac:dyDescent="0.45">
      <c r="A174" s="3" t="s">
        <v>2205</v>
      </c>
    </row>
    <row r="175" spans="1:1" x14ac:dyDescent="0.45">
      <c r="A175" s="3" t="s">
        <v>2206</v>
      </c>
    </row>
    <row r="176" spans="1:1" x14ac:dyDescent="0.45">
      <c r="A176" s="3" t="s">
        <v>2207</v>
      </c>
    </row>
    <row r="177" spans="1:1" x14ac:dyDescent="0.45">
      <c r="A177" s="3" t="s">
        <v>2208</v>
      </c>
    </row>
    <row r="178" spans="1:1" x14ac:dyDescent="0.45">
      <c r="A178" s="3" t="s">
        <v>2209</v>
      </c>
    </row>
    <row r="179" spans="1:1" x14ac:dyDescent="0.45">
      <c r="A179" s="3" t="s">
        <v>2210</v>
      </c>
    </row>
    <row r="180" spans="1:1" x14ac:dyDescent="0.45">
      <c r="A180" s="3" t="s">
        <v>2211</v>
      </c>
    </row>
    <row r="181" spans="1:1" x14ac:dyDescent="0.45">
      <c r="A181" s="3" t="s">
        <v>2212</v>
      </c>
    </row>
    <row r="182" spans="1:1" x14ac:dyDescent="0.45">
      <c r="A182" s="3" t="s">
        <v>2213</v>
      </c>
    </row>
    <row r="183" spans="1:1" x14ac:dyDescent="0.45">
      <c r="A183" s="3" t="s">
        <v>2214</v>
      </c>
    </row>
    <row r="184" spans="1:1" x14ac:dyDescent="0.45">
      <c r="A184" s="3" t="s">
        <v>2215</v>
      </c>
    </row>
    <row r="185" spans="1:1" x14ac:dyDescent="0.45">
      <c r="A185" s="3" t="s">
        <v>2216</v>
      </c>
    </row>
    <row r="186" spans="1:1" x14ac:dyDescent="0.45">
      <c r="A186" s="3" t="s">
        <v>2217</v>
      </c>
    </row>
    <row r="187" spans="1:1" x14ac:dyDescent="0.45">
      <c r="A187" s="3" t="s">
        <v>2218</v>
      </c>
    </row>
    <row r="188" spans="1:1" x14ac:dyDescent="0.45">
      <c r="A188" s="3" t="s">
        <v>2219</v>
      </c>
    </row>
    <row r="189" spans="1:1" x14ac:dyDescent="0.45">
      <c r="A189" s="3" t="s">
        <v>2220</v>
      </c>
    </row>
    <row r="190" spans="1:1" x14ac:dyDescent="0.45">
      <c r="A190" s="3" t="s">
        <v>2221</v>
      </c>
    </row>
    <row r="191" spans="1:1" x14ac:dyDescent="0.45">
      <c r="A191" s="3" t="s">
        <v>2222</v>
      </c>
    </row>
    <row r="192" spans="1:1" x14ac:dyDescent="0.45">
      <c r="A192" s="3" t="s">
        <v>2223</v>
      </c>
    </row>
    <row r="193" spans="1:1" x14ac:dyDescent="0.45">
      <c r="A193" s="3" t="s">
        <v>2224</v>
      </c>
    </row>
    <row r="194" spans="1:1" x14ac:dyDescent="0.45">
      <c r="A194" s="3" t="s">
        <v>2225</v>
      </c>
    </row>
    <row r="195" spans="1:1" x14ac:dyDescent="0.45">
      <c r="A195" s="3" t="s">
        <v>2226</v>
      </c>
    </row>
    <row r="196" spans="1:1" x14ac:dyDescent="0.45">
      <c r="A196" s="3" t="s">
        <v>2227</v>
      </c>
    </row>
    <row r="197" spans="1:1" x14ac:dyDescent="0.45">
      <c r="A197" s="3" t="s">
        <v>2228</v>
      </c>
    </row>
    <row r="198" spans="1:1" x14ac:dyDescent="0.45">
      <c r="A198" s="3" t="s">
        <v>2229</v>
      </c>
    </row>
    <row r="199" spans="1:1" x14ac:dyDescent="0.45">
      <c r="A199" s="3" t="s">
        <v>2230</v>
      </c>
    </row>
    <row r="200" spans="1:1" x14ac:dyDescent="0.45">
      <c r="A200" s="3" t="s">
        <v>2231</v>
      </c>
    </row>
    <row r="201" spans="1:1" x14ac:dyDescent="0.45">
      <c r="A201" s="3" t="s">
        <v>2232</v>
      </c>
    </row>
    <row r="202" spans="1:1" x14ac:dyDescent="0.45">
      <c r="A202" s="3" t="s">
        <v>2233</v>
      </c>
    </row>
    <row r="203" spans="1:1" x14ac:dyDescent="0.45">
      <c r="A203" s="3" t="s">
        <v>2234</v>
      </c>
    </row>
    <row r="204" spans="1:1" x14ac:dyDescent="0.45">
      <c r="A204" s="3" t="s">
        <v>2235</v>
      </c>
    </row>
    <row r="205" spans="1:1" x14ac:dyDescent="0.45">
      <c r="A205" s="3" t="s">
        <v>2236</v>
      </c>
    </row>
    <row r="206" spans="1:1" x14ac:dyDescent="0.45">
      <c r="A206" s="3" t="s">
        <v>2237</v>
      </c>
    </row>
    <row r="207" spans="1:1" x14ac:dyDescent="0.45">
      <c r="A207" s="3" t="s">
        <v>2238</v>
      </c>
    </row>
    <row r="208" spans="1:1" x14ac:dyDescent="0.45">
      <c r="A208" s="3" t="s">
        <v>2239</v>
      </c>
    </row>
    <row r="209" spans="1:1" x14ac:dyDescent="0.45">
      <c r="A209" s="3" t="s">
        <v>2240</v>
      </c>
    </row>
    <row r="210" spans="1:1" x14ac:dyDescent="0.45">
      <c r="A210" s="3" t="s">
        <v>2241</v>
      </c>
    </row>
    <row r="211" spans="1:1" x14ac:dyDescent="0.45">
      <c r="A211" s="3" t="s">
        <v>2242</v>
      </c>
    </row>
    <row r="212" spans="1:1" x14ac:dyDescent="0.45">
      <c r="A212" s="3" t="s">
        <v>2243</v>
      </c>
    </row>
    <row r="213" spans="1:1" x14ac:dyDescent="0.45">
      <c r="A213" s="3" t="s">
        <v>2244</v>
      </c>
    </row>
    <row r="214" spans="1:1" x14ac:dyDescent="0.45">
      <c r="A214" s="3" t="s">
        <v>2245</v>
      </c>
    </row>
    <row r="215" spans="1:1" x14ac:dyDescent="0.45">
      <c r="A215" s="3" t="s">
        <v>2246</v>
      </c>
    </row>
    <row r="216" spans="1:1" x14ac:dyDescent="0.45">
      <c r="A216" s="3" t="s">
        <v>2247</v>
      </c>
    </row>
    <row r="217" spans="1:1" x14ac:dyDescent="0.45">
      <c r="A217" s="3" t="s">
        <v>2248</v>
      </c>
    </row>
    <row r="218" spans="1:1" x14ac:dyDescent="0.45">
      <c r="A218" s="3" t="s">
        <v>2249</v>
      </c>
    </row>
    <row r="219" spans="1:1" x14ac:dyDescent="0.45">
      <c r="A219" s="3" t="s">
        <v>2250</v>
      </c>
    </row>
    <row r="220" spans="1:1" x14ac:dyDescent="0.45">
      <c r="A220" s="3" t="s">
        <v>2251</v>
      </c>
    </row>
    <row r="221" spans="1:1" x14ac:dyDescent="0.45">
      <c r="A221" s="3" t="s">
        <v>2252</v>
      </c>
    </row>
    <row r="222" spans="1:1" x14ac:dyDescent="0.45">
      <c r="A222" s="3" t="s">
        <v>2253</v>
      </c>
    </row>
    <row r="223" spans="1:1" x14ac:dyDescent="0.45">
      <c r="A223" s="3" t="s">
        <v>2254</v>
      </c>
    </row>
    <row r="224" spans="1:1" x14ac:dyDescent="0.45">
      <c r="A224" s="3" t="s">
        <v>2255</v>
      </c>
    </row>
    <row r="225" spans="1:1" x14ac:dyDescent="0.45">
      <c r="A225" s="3" t="s">
        <v>2256</v>
      </c>
    </row>
    <row r="226" spans="1:1" x14ac:dyDescent="0.45">
      <c r="A226" s="3" t="s">
        <v>2257</v>
      </c>
    </row>
    <row r="227" spans="1:1" x14ac:dyDescent="0.45">
      <c r="A227" s="3" t="s">
        <v>2258</v>
      </c>
    </row>
    <row r="228" spans="1:1" x14ac:dyDescent="0.45">
      <c r="A228" s="3" t="s">
        <v>2259</v>
      </c>
    </row>
    <row r="229" spans="1:1" x14ac:dyDescent="0.45">
      <c r="A229" s="3" t="s">
        <v>2260</v>
      </c>
    </row>
    <row r="230" spans="1:1" x14ac:dyDescent="0.45">
      <c r="A230" s="3" t="s">
        <v>2261</v>
      </c>
    </row>
    <row r="231" spans="1:1" x14ac:dyDescent="0.45">
      <c r="A231" s="3" t="s">
        <v>2262</v>
      </c>
    </row>
    <row r="232" spans="1:1" x14ac:dyDescent="0.45">
      <c r="A232" s="3" t="s">
        <v>2263</v>
      </c>
    </row>
    <row r="233" spans="1:1" x14ac:dyDescent="0.45">
      <c r="A233" s="3" t="s">
        <v>2264</v>
      </c>
    </row>
    <row r="234" spans="1:1" x14ac:dyDescent="0.45">
      <c r="A234" s="3" t="s">
        <v>2265</v>
      </c>
    </row>
    <row r="235" spans="1:1" x14ac:dyDescent="0.45">
      <c r="A235" s="3" t="s">
        <v>2266</v>
      </c>
    </row>
    <row r="236" spans="1:1" x14ac:dyDescent="0.45">
      <c r="A236" s="3" t="s">
        <v>2267</v>
      </c>
    </row>
    <row r="237" spans="1:1" x14ac:dyDescent="0.45">
      <c r="A237" s="3" t="s">
        <v>2268</v>
      </c>
    </row>
    <row r="238" spans="1:1" x14ac:dyDescent="0.45">
      <c r="A238" s="3" t="s">
        <v>2269</v>
      </c>
    </row>
    <row r="239" spans="1:1" x14ac:dyDescent="0.45">
      <c r="A239" s="3" t="s">
        <v>2270</v>
      </c>
    </row>
    <row r="240" spans="1:1" x14ac:dyDescent="0.45">
      <c r="A240" s="3" t="s">
        <v>2271</v>
      </c>
    </row>
    <row r="241" spans="1:1" x14ac:dyDescent="0.45">
      <c r="A241" s="3" t="s">
        <v>2272</v>
      </c>
    </row>
    <row r="242" spans="1:1" x14ac:dyDescent="0.45">
      <c r="A242" s="3" t="s">
        <v>2273</v>
      </c>
    </row>
    <row r="243" spans="1:1" x14ac:dyDescent="0.45">
      <c r="A243" s="3" t="s">
        <v>2274</v>
      </c>
    </row>
    <row r="244" spans="1:1" x14ac:dyDescent="0.45">
      <c r="A244" s="3" t="s">
        <v>2275</v>
      </c>
    </row>
    <row r="245" spans="1:1" x14ac:dyDescent="0.45">
      <c r="A245" s="3" t="s">
        <v>2276</v>
      </c>
    </row>
    <row r="246" spans="1:1" x14ac:dyDescent="0.45">
      <c r="A246" s="3" t="s">
        <v>2277</v>
      </c>
    </row>
    <row r="247" spans="1:1" x14ac:dyDescent="0.45">
      <c r="A247" s="3" t="s">
        <v>2278</v>
      </c>
    </row>
    <row r="248" spans="1:1" x14ac:dyDescent="0.45">
      <c r="A248" s="3" t="s">
        <v>2279</v>
      </c>
    </row>
    <row r="249" spans="1:1" x14ac:dyDescent="0.45">
      <c r="A249" s="3" t="s">
        <v>2280</v>
      </c>
    </row>
    <row r="250" spans="1:1" x14ac:dyDescent="0.45">
      <c r="A250" s="3" t="s">
        <v>2281</v>
      </c>
    </row>
    <row r="251" spans="1:1" x14ac:dyDescent="0.45">
      <c r="A251" s="3" t="s">
        <v>2282</v>
      </c>
    </row>
    <row r="252" spans="1:1" x14ac:dyDescent="0.45">
      <c r="A252" s="3" t="s">
        <v>2283</v>
      </c>
    </row>
    <row r="253" spans="1:1" x14ac:dyDescent="0.45">
      <c r="A253" s="3" t="s">
        <v>2284</v>
      </c>
    </row>
    <row r="254" spans="1:1" x14ac:dyDescent="0.45">
      <c r="A254" s="3" t="s">
        <v>2285</v>
      </c>
    </row>
    <row r="255" spans="1:1" x14ac:dyDescent="0.45">
      <c r="A255" s="3" t="s">
        <v>2286</v>
      </c>
    </row>
    <row r="256" spans="1:1" x14ac:dyDescent="0.45">
      <c r="A256" s="3" t="s">
        <v>2287</v>
      </c>
    </row>
    <row r="257" spans="1:1" x14ac:dyDescent="0.45">
      <c r="A257" s="3" t="s">
        <v>2288</v>
      </c>
    </row>
    <row r="258" spans="1:1" x14ac:dyDescent="0.45">
      <c r="A258" s="3" t="s">
        <v>2289</v>
      </c>
    </row>
    <row r="259" spans="1:1" x14ac:dyDescent="0.45">
      <c r="A259" s="3" t="s">
        <v>2290</v>
      </c>
    </row>
    <row r="260" spans="1:1" x14ac:dyDescent="0.45">
      <c r="A260" s="3" t="s">
        <v>2291</v>
      </c>
    </row>
    <row r="261" spans="1:1" x14ac:dyDescent="0.45">
      <c r="A261" s="3" t="s">
        <v>2292</v>
      </c>
    </row>
    <row r="262" spans="1:1" x14ac:dyDescent="0.45">
      <c r="A262" s="3" t="s">
        <v>2293</v>
      </c>
    </row>
    <row r="263" spans="1:1" x14ac:dyDescent="0.45">
      <c r="A263" s="3" t="s">
        <v>2294</v>
      </c>
    </row>
    <row r="264" spans="1:1" x14ac:dyDescent="0.45">
      <c r="A264" s="3" t="s">
        <v>2295</v>
      </c>
    </row>
    <row r="265" spans="1:1" x14ac:dyDescent="0.45">
      <c r="A265" s="3" t="s">
        <v>2296</v>
      </c>
    </row>
    <row r="266" spans="1:1" x14ac:dyDescent="0.45">
      <c r="A266" s="3" t="s">
        <v>2297</v>
      </c>
    </row>
    <row r="267" spans="1:1" x14ac:dyDescent="0.45">
      <c r="A267" s="3" t="s">
        <v>2298</v>
      </c>
    </row>
    <row r="268" spans="1:1" x14ac:dyDescent="0.45">
      <c r="A268" s="3" t="s">
        <v>2299</v>
      </c>
    </row>
    <row r="269" spans="1:1" x14ac:dyDescent="0.45">
      <c r="A269" s="3" t="s">
        <v>2300</v>
      </c>
    </row>
    <row r="270" spans="1:1" x14ac:dyDescent="0.45">
      <c r="A270" s="3" t="s">
        <v>2301</v>
      </c>
    </row>
    <row r="271" spans="1:1" x14ac:dyDescent="0.45">
      <c r="A271" s="3" t="s">
        <v>2302</v>
      </c>
    </row>
    <row r="272" spans="1:1" x14ac:dyDescent="0.45">
      <c r="A272" s="3" t="s">
        <v>2303</v>
      </c>
    </row>
    <row r="273" spans="1:1" x14ac:dyDescent="0.45">
      <c r="A273" s="3" t="s">
        <v>2304</v>
      </c>
    </row>
    <row r="274" spans="1:1" x14ac:dyDescent="0.45">
      <c r="A274" s="3" t="s">
        <v>2305</v>
      </c>
    </row>
    <row r="275" spans="1:1" x14ac:dyDescent="0.45">
      <c r="A275" s="3" t="s">
        <v>2306</v>
      </c>
    </row>
    <row r="276" spans="1:1" x14ac:dyDescent="0.45">
      <c r="A276" s="3" t="s">
        <v>2307</v>
      </c>
    </row>
    <row r="277" spans="1:1" x14ac:dyDescent="0.45">
      <c r="A277" s="3" t="s">
        <v>2308</v>
      </c>
    </row>
    <row r="278" spans="1:1" x14ac:dyDescent="0.45">
      <c r="A278" s="3" t="s">
        <v>2309</v>
      </c>
    </row>
    <row r="279" spans="1:1" x14ac:dyDescent="0.45">
      <c r="A279" s="3" t="s">
        <v>2310</v>
      </c>
    </row>
    <row r="280" spans="1:1" x14ac:dyDescent="0.45">
      <c r="A280" s="3" t="s">
        <v>2311</v>
      </c>
    </row>
    <row r="281" spans="1:1" x14ac:dyDescent="0.45">
      <c r="A281" s="3" t="s">
        <v>2312</v>
      </c>
    </row>
    <row r="282" spans="1:1" x14ac:dyDescent="0.45">
      <c r="A282" s="3" t="s">
        <v>2313</v>
      </c>
    </row>
    <row r="283" spans="1:1" x14ac:dyDescent="0.45">
      <c r="A283" s="3" t="s">
        <v>2314</v>
      </c>
    </row>
    <row r="284" spans="1:1" x14ac:dyDescent="0.45">
      <c r="A284" s="3" t="s">
        <v>2315</v>
      </c>
    </row>
    <row r="285" spans="1:1" x14ac:dyDescent="0.45">
      <c r="A285" s="3" t="s">
        <v>2316</v>
      </c>
    </row>
    <row r="286" spans="1:1" x14ac:dyDescent="0.45">
      <c r="A286" s="3" t="s">
        <v>2317</v>
      </c>
    </row>
    <row r="287" spans="1:1" x14ac:dyDescent="0.45">
      <c r="A287" s="3" t="s">
        <v>2318</v>
      </c>
    </row>
    <row r="288" spans="1:1" x14ac:dyDescent="0.45">
      <c r="A288" s="3" t="s">
        <v>2319</v>
      </c>
    </row>
    <row r="289" spans="1:1" x14ac:dyDescent="0.45">
      <c r="A289" s="3" t="s">
        <v>2320</v>
      </c>
    </row>
    <row r="290" spans="1:1" x14ac:dyDescent="0.45">
      <c r="A290" s="3" t="s">
        <v>2321</v>
      </c>
    </row>
    <row r="291" spans="1:1" x14ac:dyDescent="0.45">
      <c r="A291" s="3" t="s">
        <v>2322</v>
      </c>
    </row>
    <row r="292" spans="1:1" x14ac:dyDescent="0.45">
      <c r="A292" s="3" t="s">
        <v>2323</v>
      </c>
    </row>
    <row r="293" spans="1:1" x14ac:dyDescent="0.45">
      <c r="A293" s="3" t="s">
        <v>2324</v>
      </c>
    </row>
    <row r="294" spans="1:1" x14ac:dyDescent="0.45">
      <c r="A294" s="3" t="s">
        <v>2325</v>
      </c>
    </row>
    <row r="295" spans="1:1" x14ac:dyDescent="0.45">
      <c r="A295" s="3" t="s">
        <v>2326</v>
      </c>
    </row>
    <row r="296" spans="1:1" x14ac:dyDescent="0.45">
      <c r="A296" s="3" t="s">
        <v>2327</v>
      </c>
    </row>
    <row r="297" spans="1:1" x14ac:dyDescent="0.45">
      <c r="A297" s="3" t="s">
        <v>2328</v>
      </c>
    </row>
    <row r="298" spans="1:1" x14ac:dyDescent="0.45">
      <c r="A298" s="3" t="s">
        <v>2329</v>
      </c>
    </row>
    <row r="299" spans="1:1" x14ac:dyDescent="0.45">
      <c r="A299" s="3" t="s">
        <v>2330</v>
      </c>
    </row>
    <row r="300" spans="1:1" x14ac:dyDescent="0.45">
      <c r="A300" s="3" t="s">
        <v>2331</v>
      </c>
    </row>
    <row r="301" spans="1:1" x14ac:dyDescent="0.45">
      <c r="A301" s="3" t="s">
        <v>2332</v>
      </c>
    </row>
    <row r="302" spans="1:1" x14ac:dyDescent="0.45">
      <c r="A302" s="3" t="s">
        <v>2333</v>
      </c>
    </row>
    <row r="303" spans="1:1" x14ac:dyDescent="0.45">
      <c r="A303" s="3" t="s">
        <v>2334</v>
      </c>
    </row>
    <row r="304" spans="1:1" x14ac:dyDescent="0.45">
      <c r="A304" s="3" t="s">
        <v>2335</v>
      </c>
    </row>
    <row r="305" spans="1:1" x14ac:dyDescent="0.45">
      <c r="A305" s="3" t="s">
        <v>2336</v>
      </c>
    </row>
    <row r="306" spans="1:1" x14ac:dyDescent="0.45">
      <c r="A306" s="3" t="s">
        <v>2337</v>
      </c>
    </row>
    <row r="307" spans="1:1" x14ac:dyDescent="0.45">
      <c r="A307" s="3" t="s">
        <v>2338</v>
      </c>
    </row>
    <row r="308" spans="1:1" x14ac:dyDescent="0.45">
      <c r="A308" s="3" t="s">
        <v>2339</v>
      </c>
    </row>
    <row r="309" spans="1:1" x14ac:dyDescent="0.45">
      <c r="A309" s="3" t="s">
        <v>2340</v>
      </c>
    </row>
    <row r="310" spans="1:1" x14ac:dyDescent="0.45">
      <c r="A310" s="3" t="s">
        <v>2341</v>
      </c>
    </row>
    <row r="311" spans="1:1" x14ac:dyDescent="0.45">
      <c r="A311" s="3" t="s">
        <v>2342</v>
      </c>
    </row>
    <row r="312" spans="1:1" x14ac:dyDescent="0.45">
      <c r="A312" s="3" t="s">
        <v>2343</v>
      </c>
    </row>
    <row r="313" spans="1:1" x14ac:dyDescent="0.45">
      <c r="A313" s="3" t="s">
        <v>2344</v>
      </c>
    </row>
    <row r="314" spans="1:1" x14ac:dyDescent="0.45">
      <c r="A314" s="3" t="s">
        <v>2345</v>
      </c>
    </row>
    <row r="315" spans="1:1" x14ac:dyDescent="0.45">
      <c r="A315" s="3" t="s">
        <v>2346</v>
      </c>
    </row>
    <row r="316" spans="1:1" x14ac:dyDescent="0.45">
      <c r="A316" s="3" t="s">
        <v>2347</v>
      </c>
    </row>
    <row r="317" spans="1:1" x14ac:dyDescent="0.45">
      <c r="A317" s="3" t="s">
        <v>2348</v>
      </c>
    </row>
    <row r="318" spans="1:1" x14ac:dyDescent="0.45">
      <c r="A318" s="3" t="s">
        <v>2349</v>
      </c>
    </row>
    <row r="319" spans="1:1" x14ac:dyDescent="0.45">
      <c r="A319" s="3" t="s">
        <v>2350</v>
      </c>
    </row>
    <row r="320" spans="1:1" x14ac:dyDescent="0.45">
      <c r="A320" s="3" t="s">
        <v>2351</v>
      </c>
    </row>
    <row r="321" spans="1:1" x14ac:dyDescent="0.45">
      <c r="A321" s="3" t="s">
        <v>2352</v>
      </c>
    </row>
    <row r="322" spans="1:1" x14ac:dyDescent="0.45">
      <c r="A322" s="3" t="s">
        <v>2353</v>
      </c>
    </row>
    <row r="323" spans="1:1" x14ac:dyDescent="0.45">
      <c r="A323" s="3" t="s">
        <v>2354</v>
      </c>
    </row>
    <row r="324" spans="1:1" x14ac:dyDescent="0.45">
      <c r="A324" s="3" t="s">
        <v>2355</v>
      </c>
    </row>
    <row r="325" spans="1:1" x14ac:dyDescent="0.45">
      <c r="A325" s="3" t="s">
        <v>2356</v>
      </c>
    </row>
    <row r="326" spans="1:1" x14ac:dyDescent="0.45">
      <c r="A326" s="3" t="s">
        <v>2357</v>
      </c>
    </row>
    <row r="327" spans="1:1" x14ac:dyDescent="0.45">
      <c r="A327" s="3" t="s">
        <v>2358</v>
      </c>
    </row>
    <row r="328" spans="1:1" x14ac:dyDescent="0.45">
      <c r="A328" s="3" t="s">
        <v>2359</v>
      </c>
    </row>
    <row r="329" spans="1:1" x14ac:dyDescent="0.45">
      <c r="A329" s="3" t="s">
        <v>2360</v>
      </c>
    </row>
    <row r="330" spans="1:1" x14ac:dyDescent="0.45">
      <c r="A330" s="3" t="s">
        <v>2361</v>
      </c>
    </row>
    <row r="331" spans="1:1" x14ac:dyDescent="0.45">
      <c r="A331" s="3" t="s">
        <v>2362</v>
      </c>
    </row>
    <row r="332" spans="1:1" x14ac:dyDescent="0.45">
      <c r="A332" s="3" t="s">
        <v>2363</v>
      </c>
    </row>
    <row r="333" spans="1:1" x14ac:dyDescent="0.45">
      <c r="A333" s="3" t="s">
        <v>2364</v>
      </c>
    </row>
    <row r="334" spans="1:1" x14ac:dyDescent="0.45">
      <c r="A334" s="3" t="s">
        <v>2365</v>
      </c>
    </row>
    <row r="335" spans="1:1" x14ac:dyDescent="0.45">
      <c r="A335" s="3" t="s">
        <v>2366</v>
      </c>
    </row>
    <row r="336" spans="1:1" x14ac:dyDescent="0.45">
      <c r="A336" s="3" t="s">
        <v>2367</v>
      </c>
    </row>
    <row r="337" spans="1:1" x14ac:dyDescent="0.45">
      <c r="A337" s="3" t="s">
        <v>2368</v>
      </c>
    </row>
    <row r="338" spans="1:1" x14ac:dyDescent="0.45">
      <c r="A338" s="3" t="s">
        <v>2369</v>
      </c>
    </row>
    <row r="339" spans="1:1" x14ac:dyDescent="0.45">
      <c r="A339" s="3" t="s">
        <v>2370</v>
      </c>
    </row>
    <row r="340" spans="1:1" x14ac:dyDescent="0.45">
      <c r="A340" s="3" t="s">
        <v>2371</v>
      </c>
    </row>
    <row r="341" spans="1:1" x14ac:dyDescent="0.45">
      <c r="A341" s="3" t="s">
        <v>2372</v>
      </c>
    </row>
    <row r="342" spans="1:1" x14ac:dyDescent="0.45">
      <c r="A342" s="3" t="s">
        <v>2373</v>
      </c>
    </row>
    <row r="343" spans="1:1" x14ac:dyDescent="0.45">
      <c r="A343" s="3" t="s">
        <v>2374</v>
      </c>
    </row>
    <row r="344" spans="1:1" x14ac:dyDescent="0.45">
      <c r="A344" s="3" t="s">
        <v>2375</v>
      </c>
    </row>
    <row r="345" spans="1:1" x14ac:dyDescent="0.45">
      <c r="A345" s="3" t="s">
        <v>2376</v>
      </c>
    </row>
    <row r="346" spans="1:1" x14ac:dyDescent="0.45">
      <c r="A346" s="3" t="s">
        <v>2377</v>
      </c>
    </row>
    <row r="347" spans="1:1" x14ac:dyDescent="0.45">
      <c r="A347" s="3" t="s">
        <v>2378</v>
      </c>
    </row>
    <row r="348" spans="1:1" x14ac:dyDescent="0.45">
      <c r="A348" s="3" t="s">
        <v>2379</v>
      </c>
    </row>
    <row r="349" spans="1:1" x14ac:dyDescent="0.45">
      <c r="A349" s="3" t="s">
        <v>2380</v>
      </c>
    </row>
    <row r="350" spans="1:1" x14ac:dyDescent="0.45">
      <c r="A350" s="3" t="s">
        <v>2381</v>
      </c>
    </row>
    <row r="351" spans="1:1" x14ac:dyDescent="0.45">
      <c r="A351" s="3" t="s">
        <v>2382</v>
      </c>
    </row>
    <row r="352" spans="1:1" x14ac:dyDescent="0.45">
      <c r="A352" s="3" t="s">
        <v>2383</v>
      </c>
    </row>
    <row r="353" spans="1:1" x14ac:dyDescent="0.45">
      <c r="A353" s="3" t="s">
        <v>2384</v>
      </c>
    </row>
    <row r="354" spans="1:1" x14ac:dyDescent="0.45">
      <c r="A354" s="3" t="s">
        <v>2385</v>
      </c>
    </row>
    <row r="355" spans="1:1" x14ac:dyDescent="0.45">
      <c r="A355" s="3" t="s">
        <v>2386</v>
      </c>
    </row>
    <row r="356" spans="1:1" x14ac:dyDescent="0.45">
      <c r="A356" s="3" t="s">
        <v>2387</v>
      </c>
    </row>
    <row r="357" spans="1:1" x14ac:dyDescent="0.45">
      <c r="A357" s="3" t="s">
        <v>2388</v>
      </c>
    </row>
    <row r="358" spans="1:1" x14ac:dyDescent="0.45">
      <c r="A358" s="3" t="s">
        <v>2389</v>
      </c>
    </row>
    <row r="359" spans="1:1" x14ac:dyDescent="0.45">
      <c r="A359" s="3" t="s">
        <v>2390</v>
      </c>
    </row>
    <row r="360" spans="1:1" x14ac:dyDescent="0.45">
      <c r="A360" s="3" t="s">
        <v>2391</v>
      </c>
    </row>
    <row r="361" spans="1:1" x14ac:dyDescent="0.45">
      <c r="A361" s="3" t="s">
        <v>2392</v>
      </c>
    </row>
    <row r="362" spans="1:1" x14ac:dyDescent="0.45">
      <c r="A362" s="3" t="s">
        <v>2393</v>
      </c>
    </row>
    <row r="363" spans="1:1" x14ac:dyDescent="0.45">
      <c r="A363" s="3" t="s">
        <v>2394</v>
      </c>
    </row>
    <row r="364" spans="1:1" x14ac:dyDescent="0.45">
      <c r="A364" s="3" t="s">
        <v>2395</v>
      </c>
    </row>
    <row r="365" spans="1:1" x14ac:dyDescent="0.45">
      <c r="A365" s="3" t="s">
        <v>2396</v>
      </c>
    </row>
    <row r="366" spans="1:1" x14ac:dyDescent="0.45">
      <c r="A366" s="3" t="s">
        <v>2397</v>
      </c>
    </row>
    <row r="367" spans="1:1" x14ac:dyDescent="0.45">
      <c r="A367" s="3" t="s">
        <v>2398</v>
      </c>
    </row>
    <row r="368" spans="1:1" x14ac:dyDescent="0.45">
      <c r="A368" s="3" t="s">
        <v>2399</v>
      </c>
    </row>
    <row r="369" spans="1:1" x14ac:dyDescent="0.45">
      <c r="A369" s="3" t="s">
        <v>2400</v>
      </c>
    </row>
    <row r="370" spans="1:1" x14ac:dyDescent="0.45">
      <c r="A370" s="3" t="s">
        <v>2401</v>
      </c>
    </row>
    <row r="371" spans="1:1" x14ac:dyDescent="0.45">
      <c r="A371" s="3" t="s">
        <v>2402</v>
      </c>
    </row>
    <row r="372" spans="1:1" x14ac:dyDescent="0.45">
      <c r="A372" s="3" t="s">
        <v>2403</v>
      </c>
    </row>
    <row r="373" spans="1:1" x14ac:dyDescent="0.45">
      <c r="A373" s="3" t="s">
        <v>2404</v>
      </c>
    </row>
    <row r="374" spans="1:1" x14ac:dyDescent="0.45">
      <c r="A374" s="3" t="s">
        <v>2405</v>
      </c>
    </row>
    <row r="375" spans="1:1" x14ac:dyDescent="0.45">
      <c r="A375" s="3" t="s">
        <v>2406</v>
      </c>
    </row>
    <row r="376" spans="1:1" x14ac:dyDescent="0.45">
      <c r="A376" s="3" t="s">
        <v>2407</v>
      </c>
    </row>
    <row r="377" spans="1:1" x14ac:dyDescent="0.45">
      <c r="A377" s="3" t="s">
        <v>2408</v>
      </c>
    </row>
    <row r="378" spans="1:1" x14ac:dyDescent="0.45">
      <c r="A378" s="3" t="s">
        <v>2409</v>
      </c>
    </row>
    <row r="379" spans="1:1" x14ac:dyDescent="0.45">
      <c r="A379" s="3" t="s">
        <v>2410</v>
      </c>
    </row>
    <row r="380" spans="1:1" x14ac:dyDescent="0.45">
      <c r="A380" s="3" t="s">
        <v>2411</v>
      </c>
    </row>
    <row r="381" spans="1:1" x14ac:dyDescent="0.45">
      <c r="A381" s="3" t="s">
        <v>2412</v>
      </c>
    </row>
    <row r="382" spans="1:1" x14ac:dyDescent="0.45">
      <c r="A382" s="3" t="s">
        <v>2413</v>
      </c>
    </row>
    <row r="383" spans="1:1" x14ac:dyDescent="0.45">
      <c r="A383" s="3" t="s">
        <v>2414</v>
      </c>
    </row>
    <row r="384" spans="1:1" x14ac:dyDescent="0.45">
      <c r="A384" s="3" t="s">
        <v>2415</v>
      </c>
    </row>
    <row r="385" spans="1:1" x14ac:dyDescent="0.45">
      <c r="A385" s="3" t="s">
        <v>2416</v>
      </c>
    </row>
    <row r="386" spans="1:1" x14ac:dyDescent="0.45">
      <c r="A386" s="3" t="s">
        <v>2417</v>
      </c>
    </row>
    <row r="387" spans="1:1" x14ac:dyDescent="0.45">
      <c r="A387" s="3" t="s">
        <v>2418</v>
      </c>
    </row>
    <row r="388" spans="1:1" x14ac:dyDescent="0.45">
      <c r="A388" s="3" t="s">
        <v>2419</v>
      </c>
    </row>
    <row r="389" spans="1:1" x14ac:dyDescent="0.45">
      <c r="A389" s="3" t="s">
        <v>2420</v>
      </c>
    </row>
    <row r="390" spans="1:1" x14ac:dyDescent="0.45">
      <c r="A390" s="3" t="s">
        <v>2421</v>
      </c>
    </row>
    <row r="391" spans="1:1" x14ac:dyDescent="0.45">
      <c r="A391" s="3" t="s">
        <v>2422</v>
      </c>
    </row>
    <row r="392" spans="1:1" x14ac:dyDescent="0.45">
      <c r="A392" s="3" t="s">
        <v>2423</v>
      </c>
    </row>
    <row r="393" spans="1:1" x14ac:dyDescent="0.45">
      <c r="A393" s="3" t="s">
        <v>2424</v>
      </c>
    </row>
    <row r="394" spans="1:1" x14ac:dyDescent="0.45">
      <c r="A394" s="3" t="s">
        <v>2425</v>
      </c>
    </row>
    <row r="395" spans="1:1" x14ac:dyDescent="0.45">
      <c r="A395" s="3" t="s">
        <v>2426</v>
      </c>
    </row>
    <row r="396" spans="1:1" x14ac:dyDescent="0.45">
      <c r="A396" s="3" t="s">
        <v>2427</v>
      </c>
    </row>
    <row r="397" spans="1:1" x14ac:dyDescent="0.45">
      <c r="A397" s="3" t="s">
        <v>2428</v>
      </c>
    </row>
    <row r="398" spans="1:1" x14ac:dyDescent="0.45">
      <c r="A398" s="3" t="s">
        <v>2429</v>
      </c>
    </row>
    <row r="399" spans="1:1" x14ac:dyDescent="0.45">
      <c r="A399" s="3" t="s">
        <v>2430</v>
      </c>
    </row>
    <row r="400" spans="1:1" x14ac:dyDescent="0.45">
      <c r="A400" s="3" t="s">
        <v>2431</v>
      </c>
    </row>
    <row r="401" spans="1:1" x14ac:dyDescent="0.45">
      <c r="A401" s="3" t="s">
        <v>2432</v>
      </c>
    </row>
    <row r="402" spans="1:1" x14ac:dyDescent="0.45">
      <c r="A402" s="3" t="s">
        <v>2433</v>
      </c>
    </row>
    <row r="403" spans="1:1" x14ac:dyDescent="0.45">
      <c r="A403" s="3" t="s">
        <v>2434</v>
      </c>
    </row>
    <row r="404" spans="1:1" x14ac:dyDescent="0.45">
      <c r="A404" s="3" t="s">
        <v>2435</v>
      </c>
    </row>
    <row r="405" spans="1:1" x14ac:dyDescent="0.45">
      <c r="A405" s="3" t="s">
        <v>2436</v>
      </c>
    </row>
    <row r="406" spans="1:1" x14ac:dyDescent="0.45">
      <c r="A406" s="3" t="s">
        <v>2437</v>
      </c>
    </row>
    <row r="407" spans="1:1" x14ac:dyDescent="0.45">
      <c r="A407" s="3" t="s">
        <v>2438</v>
      </c>
    </row>
    <row r="408" spans="1:1" x14ac:dyDescent="0.45">
      <c r="A408" s="3" t="s">
        <v>2439</v>
      </c>
    </row>
    <row r="409" spans="1:1" x14ac:dyDescent="0.45">
      <c r="A409" s="3" t="s">
        <v>2440</v>
      </c>
    </row>
    <row r="410" spans="1:1" x14ac:dyDescent="0.45">
      <c r="A410" s="3" t="s">
        <v>2441</v>
      </c>
    </row>
    <row r="411" spans="1:1" x14ac:dyDescent="0.45">
      <c r="A411" s="3" t="s">
        <v>2442</v>
      </c>
    </row>
    <row r="412" spans="1:1" x14ac:dyDescent="0.45">
      <c r="A412" s="3" t="s">
        <v>2443</v>
      </c>
    </row>
    <row r="413" spans="1:1" x14ac:dyDescent="0.45">
      <c r="A413" s="3" t="s">
        <v>2444</v>
      </c>
    </row>
    <row r="414" spans="1:1" x14ac:dyDescent="0.45">
      <c r="A414" s="3" t="s">
        <v>2445</v>
      </c>
    </row>
    <row r="415" spans="1:1" x14ac:dyDescent="0.45">
      <c r="A415" s="3" t="s">
        <v>2446</v>
      </c>
    </row>
    <row r="416" spans="1:1" x14ac:dyDescent="0.45">
      <c r="A416" s="3" t="s">
        <v>2447</v>
      </c>
    </row>
    <row r="417" spans="1:1" x14ac:dyDescent="0.45">
      <c r="A417" s="3" t="s">
        <v>2448</v>
      </c>
    </row>
    <row r="418" spans="1:1" x14ac:dyDescent="0.45">
      <c r="A418" s="3" t="s">
        <v>2449</v>
      </c>
    </row>
    <row r="419" spans="1:1" x14ac:dyDescent="0.45">
      <c r="A419" s="3" t="s">
        <v>2450</v>
      </c>
    </row>
    <row r="420" spans="1:1" x14ac:dyDescent="0.45">
      <c r="A420" s="3" t="s">
        <v>2451</v>
      </c>
    </row>
    <row r="421" spans="1:1" x14ac:dyDescent="0.45">
      <c r="A421" s="3" t="s">
        <v>2452</v>
      </c>
    </row>
    <row r="422" spans="1:1" x14ac:dyDescent="0.45">
      <c r="A422" s="3" t="s">
        <v>2453</v>
      </c>
    </row>
    <row r="423" spans="1:1" x14ac:dyDescent="0.45">
      <c r="A423" s="3" t="s">
        <v>2454</v>
      </c>
    </row>
    <row r="424" spans="1:1" x14ac:dyDescent="0.45">
      <c r="A424" s="3" t="s">
        <v>2455</v>
      </c>
    </row>
    <row r="425" spans="1:1" x14ac:dyDescent="0.45">
      <c r="A425" s="3" t="s">
        <v>2456</v>
      </c>
    </row>
    <row r="426" spans="1:1" x14ac:dyDescent="0.45">
      <c r="A426" s="3" t="s">
        <v>2457</v>
      </c>
    </row>
    <row r="427" spans="1:1" x14ac:dyDescent="0.45">
      <c r="A427" s="3" t="s">
        <v>2458</v>
      </c>
    </row>
    <row r="428" spans="1:1" x14ac:dyDescent="0.45">
      <c r="A428" s="3" t="s">
        <v>2459</v>
      </c>
    </row>
    <row r="429" spans="1:1" x14ac:dyDescent="0.45">
      <c r="A429" s="3" t="s">
        <v>2460</v>
      </c>
    </row>
    <row r="430" spans="1:1" x14ac:dyDescent="0.45">
      <c r="A430" s="3" t="s">
        <v>2461</v>
      </c>
    </row>
    <row r="431" spans="1:1" x14ac:dyDescent="0.45">
      <c r="A431" s="3" t="s">
        <v>2462</v>
      </c>
    </row>
    <row r="432" spans="1:1" x14ac:dyDescent="0.45">
      <c r="A432" s="3" t="s">
        <v>2463</v>
      </c>
    </row>
    <row r="433" spans="1:1" x14ac:dyDescent="0.45">
      <c r="A433" s="3" t="s">
        <v>2464</v>
      </c>
    </row>
    <row r="434" spans="1:1" x14ac:dyDescent="0.45">
      <c r="A434" s="3" t="s">
        <v>2465</v>
      </c>
    </row>
    <row r="435" spans="1:1" x14ac:dyDescent="0.45">
      <c r="A435" s="3" t="s">
        <v>2466</v>
      </c>
    </row>
    <row r="436" spans="1:1" x14ac:dyDescent="0.45">
      <c r="A436" s="3" t="s">
        <v>2467</v>
      </c>
    </row>
    <row r="437" spans="1:1" x14ac:dyDescent="0.45">
      <c r="A437" s="3" t="s">
        <v>2468</v>
      </c>
    </row>
    <row r="438" spans="1:1" x14ac:dyDescent="0.45">
      <c r="A438" s="3" t="s">
        <v>2469</v>
      </c>
    </row>
    <row r="439" spans="1:1" x14ac:dyDescent="0.45">
      <c r="A439" s="3" t="s">
        <v>2470</v>
      </c>
    </row>
    <row r="440" spans="1:1" x14ac:dyDescent="0.45">
      <c r="A440" s="3" t="s">
        <v>2471</v>
      </c>
    </row>
    <row r="441" spans="1:1" x14ac:dyDescent="0.45">
      <c r="A441" s="3" t="s">
        <v>2472</v>
      </c>
    </row>
    <row r="442" spans="1:1" x14ac:dyDescent="0.45">
      <c r="A442" s="3" t="s">
        <v>2473</v>
      </c>
    </row>
    <row r="443" spans="1:1" x14ac:dyDescent="0.45">
      <c r="A443" s="3" t="s">
        <v>2474</v>
      </c>
    </row>
    <row r="444" spans="1:1" x14ac:dyDescent="0.45">
      <c r="A444" s="3" t="s">
        <v>2475</v>
      </c>
    </row>
    <row r="445" spans="1:1" x14ac:dyDescent="0.45">
      <c r="A445" s="3" t="s">
        <v>2476</v>
      </c>
    </row>
    <row r="446" spans="1:1" x14ac:dyDescent="0.45">
      <c r="A446" s="3" t="s">
        <v>2477</v>
      </c>
    </row>
    <row r="447" spans="1:1" x14ac:dyDescent="0.45">
      <c r="A447" s="3" t="s">
        <v>2478</v>
      </c>
    </row>
    <row r="448" spans="1:1" x14ac:dyDescent="0.45">
      <c r="A448" s="3" t="s">
        <v>2479</v>
      </c>
    </row>
    <row r="449" spans="1:1" x14ac:dyDescent="0.45">
      <c r="A449" s="3" t="s">
        <v>2480</v>
      </c>
    </row>
    <row r="450" spans="1:1" x14ac:dyDescent="0.45">
      <c r="A450" s="3" t="s">
        <v>2481</v>
      </c>
    </row>
    <row r="451" spans="1:1" x14ac:dyDescent="0.45">
      <c r="A451" s="3" t="s">
        <v>2482</v>
      </c>
    </row>
    <row r="452" spans="1:1" x14ac:dyDescent="0.45">
      <c r="A452" s="3" t="s">
        <v>2483</v>
      </c>
    </row>
    <row r="453" spans="1:1" x14ac:dyDescent="0.45">
      <c r="A453" s="3" t="s">
        <v>2484</v>
      </c>
    </row>
    <row r="454" spans="1:1" x14ac:dyDescent="0.45">
      <c r="A454" s="3" t="s">
        <v>2485</v>
      </c>
    </row>
    <row r="455" spans="1:1" x14ac:dyDescent="0.45">
      <c r="A455" s="3" t="s">
        <v>2486</v>
      </c>
    </row>
    <row r="456" spans="1:1" x14ac:dyDescent="0.45">
      <c r="A456" s="3" t="s">
        <v>2487</v>
      </c>
    </row>
    <row r="457" spans="1:1" x14ac:dyDescent="0.45">
      <c r="A457" s="3" t="s">
        <v>2488</v>
      </c>
    </row>
    <row r="458" spans="1:1" x14ac:dyDescent="0.45">
      <c r="A458" s="3" t="s">
        <v>2489</v>
      </c>
    </row>
    <row r="459" spans="1:1" x14ac:dyDescent="0.45">
      <c r="A459" s="3" t="s">
        <v>2490</v>
      </c>
    </row>
    <row r="460" spans="1:1" x14ac:dyDescent="0.45">
      <c r="A460" s="3" t="s">
        <v>2491</v>
      </c>
    </row>
    <row r="461" spans="1:1" x14ac:dyDescent="0.45">
      <c r="A461" s="3" t="s">
        <v>2492</v>
      </c>
    </row>
    <row r="462" spans="1:1" x14ac:dyDescent="0.45">
      <c r="A462" s="3" t="s">
        <v>2493</v>
      </c>
    </row>
    <row r="463" spans="1:1" x14ac:dyDescent="0.45">
      <c r="A463" s="3" t="s">
        <v>2494</v>
      </c>
    </row>
    <row r="464" spans="1:1" x14ac:dyDescent="0.45">
      <c r="A464" s="3" t="s">
        <v>2495</v>
      </c>
    </row>
    <row r="465" spans="1:1" x14ac:dyDescent="0.45">
      <c r="A465" s="3" t="s">
        <v>2496</v>
      </c>
    </row>
    <row r="466" spans="1:1" x14ac:dyDescent="0.45">
      <c r="A466" s="3" t="s">
        <v>2497</v>
      </c>
    </row>
    <row r="467" spans="1:1" x14ac:dyDescent="0.45">
      <c r="A467" s="3" t="s">
        <v>2498</v>
      </c>
    </row>
    <row r="468" spans="1:1" x14ac:dyDescent="0.45">
      <c r="A468" s="3" t="s">
        <v>2499</v>
      </c>
    </row>
    <row r="469" spans="1:1" x14ac:dyDescent="0.45">
      <c r="A469" s="3" t="s">
        <v>2500</v>
      </c>
    </row>
    <row r="470" spans="1:1" x14ac:dyDescent="0.45">
      <c r="A470" s="3" t="s">
        <v>2501</v>
      </c>
    </row>
    <row r="471" spans="1:1" x14ac:dyDescent="0.45">
      <c r="A471" s="3" t="s">
        <v>2502</v>
      </c>
    </row>
    <row r="472" spans="1:1" x14ac:dyDescent="0.45">
      <c r="A472" s="3" t="s">
        <v>2503</v>
      </c>
    </row>
    <row r="473" spans="1:1" x14ac:dyDescent="0.45">
      <c r="A473" s="3" t="s">
        <v>2504</v>
      </c>
    </row>
    <row r="474" spans="1:1" x14ac:dyDescent="0.45">
      <c r="A474" s="3" t="s">
        <v>2505</v>
      </c>
    </row>
    <row r="475" spans="1:1" x14ac:dyDescent="0.45">
      <c r="A475" s="3" t="s">
        <v>2506</v>
      </c>
    </row>
    <row r="476" spans="1:1" x14ac:dyDescent="0.45">
      <c r="A476" s="3" t="s">
        <v>2507</v>
      </c>
    </row>
    <row r="477" spans="1:1" x14ac:dyDescent="0.45">
      <c r="A477" s="3" t="s">
        <v>2508</v>
      </c>
    </row>
    <row r="478" spans="1:1" x14ac:dyDescent="0.45">
      <c r="A478" s="3" t="s">
        <v>2509</v>
      </c>
    </row>
    <row r="479" spans="1:1" x14ac:dyDescent="0.45">
      <c r="A479" s="3" t="s">
        <v>2510</v>
      </c>
    </row>
    <row r="480" spans="1:1" x14ac:dyDescent="0.45">
      <c r="A480" s="3" t="s">
        <v>2511</v>
      </c>
    </row>
    <row r="481" spans="1:1" x14ac:dyDescent="0.45">
      <c r="A481" s="3" t="s">
        <v>2512</v>
      </c>
    </row>
    <row r="482" spans="1:1" x14ac:dyDescent="0.45">
      <c r="A482" s="3" t="s">
        <v>2513</v>
      </c>
    </row>
    <row r="483" spans="1:1" x14ac:dyDescent="0.45">
      <c r="A483" s="3" t="s">
        <v>2514</v>
      </c>
    </row>
    <row r="484" spans="1:1" x14ac:dyDescent="0.45">
      <c r="A484" s="3" t="s">
        <v>2515</v>
      </c>
    </row>
    <row r="485" spans="1:1" x14ac:dyDescent="0.45">
      <c r="A485" s="3" t="s">
        <v>2516</v>
      </c>
    </row>
    <row r="486" spans="1:1" x14ac:dyDescent="0.45">
      <c r="A486" s="3" t="s">
        <v>2517</v>
      </c>
    </row>
    <row r="487" spans="1:1" x14ac:dyDescent="0.45">
      <c r="A487" s="3" t="s">
        <v>2518</v>
      </c>
    </row>
    <row r="488" spans="1:1" x14ac:dyDescent="0.45">
      <c r="A488" s="3" t="s">
        <v>2519</v>
      </c>
    </row>
    <row r="489" spans="1:1" x14ac:dyDescent="0.45">
      <c r="A489" s="3" t="s">
        <v>2520</v>
      </c>
    </row>
    <row r="490" spans="1:1" x14ac:dyDescent="0.45">
      <c r="A490" s="3" t="s">
        <v>2521</v>
      </c>
    </row>
    <row r="491" spans="1:1" x14ac:dyDescent="0.45">
      <c r="A491" s="3" t="s">
        <v>2522</v>
      </c>
    </row>
    <row r="492" spans="1:1" x14ac:dyDescent="0.45">
      <c r="A492" s="3" t="s">
        <v>2523</v>
      </c>
    </row>
    <row r="493" spans="1:1" x14ac:dyDescent="0.45">
      <c r="A493" s="3" t="s">
        <v>2524</v>
      </c>
    </row>
    <row r="494" spans="1:1" x14ac:dyDescent="0.45">
      <c r="A494" s="3" t="s">
        <v>2525</v>
      </c>
    </row>
    <row r="495" spans="1:1" x14ac:dyDescent="0.45">
      <c r="A495" s="3" t="s">
        <v>2526</v>
      </c>
    </row>
    <row r="496" spans="1:1" x14ac:dyDescent="0.45">
      <c r="A496" s="3" t="s">
        <v>2527</v>
      </c>
    </row>
    <row r="497" spans="1:1" x14ac:dyDescent="0.45">
      <c r="A497" s="3" t="s">
        <v>2528</v>
      </c>
    </row>
    <row r="498" spans="1:1" x14ac:dyDescent="0.45">
      <c r="A498" s="3" t="s">
        <v>2529</v>
      </c>
    </row>
    <row r="499" spans="1:1" x14ac:dyDescent="0.45">
      <c r="A499" s="3" t="s">
        <v>2530</v>
      </c>
    </row>
    <row r="500" spans="1:1" x14ac:dyDescent="0.45">
      <c r="A500" s="3" t="s">
        <v>2531</v>
      </c>
    </row>
    <row r="501" spans="1:1" x14ac:dyDescent="0.45">
      <c r="A501" s="3" t="s">
        <v>2532</v>
      </c>
    </row>
    <row r="502" spans="1:1" x14ac:dyDescent="0.45">
      <c r="A502" s="3" t="s">
        <v>2533</v>
      </c>
    </row>
    <row r="503" spans="1:1" x14ac:dyDescent="0.45">
      <c r="A503" s="3" t="s">
        <v>2534</v>
      </c>
    </row>
    <row r="504" spans="1:1" x14ac:dyDescent="0.45">
      <c r="A504" s="3" t="s">
        <v>2535</v>
      </c>
    </row>
    <row r="505" spans="1:1" x14ac:dyDescent="0.45">
      <c r="A505" s="3" t="s">
        <v>2536</v>
      </c>
    </row>
    <row r="506" spans="1:1" x14ac:dyDescent="0.45">
      <c r="A506" s="3" t="s">
        <v>2537</v>
      </c>
    </row>
    <row r="507" spans="1:1" x14ac:dyDescent="0.45">
      <c r="A507" s="3" t="s">
        <v>2538</v>
      </c>
    </row>
    <row r="508" spans="1:1" x14ac:dyDescent="0.45">
      <c r="A508" s="3" t="s">
        <v>2539</v>
      </c>
    </row>
    <row r="509" spans="1:1" x14ac:dyDescent="0.45">
      <c r="A509" s="3" t="s">
        <v>2540</v>
      </c>
    </row>
    <row r="510" spans="1:1" x14ac:dyDescent="0.45">
      <c r="A510" s="3" t="s">
        <v>2541</v>
      </c>
    </row>
    <row r="511" spans="1:1" x14ac:dyDescent="0.45">
      <c r="A511" s="3" t="s">
        <v>2542</v>
      </c>
    </row>
    <row r="512" spans="1:1" x14ac:dyDescent="0.45">
      <c r="A512" s="3" t="s">
        <v>2543</v>
      </c>
    </row>
    <row r="513" spans="1:1" x14ac:dyDescent="0.45">
      <c r="A513" s="3" t="s">
        <v>2544</v>
      </c>
    </row>
    <row r="514" spans="1:1" x14ac:dyDescent="0.45">
      <c r="A514" s="3" t="s">
        <v>2545</v>
      </c>
    </row>
    <row r="515" spans="1:1" x14ac:dyDescent="0.45">
      <c r="A515" s="3" t="s">
        <v>2546</v>
      </c>
    </row>
    <row r="516" spans="1:1" x14ac:dyDescent="0.45">
      <c r="A516" s="3" t="s">
        <v>2547</v>
      </c>
    </row>
    <row r="517" spans="1:1" x14ac:dyDescent="0.45">
      <c r="A517" s="3" t="s">
        <v>2548</v>
      </c>
    </row>
    <row r="518" spans="1:1" x14ac:dyDescent="0.45">
      <c r="A518" s="3" t="s">
        <v>2549</v>
      </c>
    </row>
    <row r="519" spans="1:1" x14ac:dyDescent="0.45">
      <c r="A519" s="3" t="s">
        <v>2550</v>
      </c>
    </row>
    <row r="520" spans="1:1" x14ac:dyDescent="0.45">
      <c r="A520" s="3" t="s">
        <v>2551</v>
      </c>
    </row>
    <row r="521" spans="1:1" x14ac:dyDescent="0.45">
      <c r="A521" s="3" t="s">
        <v>2552</v>
      </c>
    </row>
    <row r="522" spans="1:1" x14ac:dyDescent="0.45">
      <c r="A522" s="3" t="s">
        <v>2553</v>
      </c>
    </row>
    <row r="523" spans="1:1" x14ac:dyDescent="0.45">
      <c r="A523" s="3" t="s">
        <v>2554</v>
      </c>
    </row>
    <row r="524" spans="1:1" x14ac:dyDescent="0.45">
      <c r="A524" s="3" t="s">
        <v>2555</v>
      </c>
    </row>
    <row r="525" spans="1:1" x14ac:dyDescent="0.45">
      <c r="A525" s="3" t="s">
        <v>2556</v>
      </c>
    </row>
    <row r="526" spans="1:1" x14ac:dyDescent="0.45">
      <c r="A526" s="3" t="s">
        <v>2557</v>
      </c>
    </row>
    <row r="527" spans="1:1" x14ac:dyDescent="0.45">
      <c r="A527" s="3" t="s">
        <v>2558</v>
      </c>
    </row>
    <row r="528" spans="1:1" x14ac:dyDescent="0.45">
      <c r="A528" s="3" t="s">
        <v>2559</v>
      </c>
    </row>
    <row r="529" spans="1:1" x14ac:dyDescent="0.45">
      <c r="A529" s="3" t="s">
        <v>2560</v>
      </c>
    </row>
    <row r="530" spans="1:1" x14ac:dyDescent="0.45">
      <c r="A530" s="3" t="s">
        <v>2561</v>
      </c>
    </row>
    <row r="531" spans="1:1" x14ac:dyDescent="0.45">
      <c r="A531" s="3" t="s">
        <v>2562</v>
      </c>
    </row>
    <row r="532" spans="1:1" x14ac:dyDescent="0.45">
      <c r="A532" s="3" t="s">
        <v>2563</v>
      </c>
    </row>
    <row r="533" spans="1:1" x14ac:dyDescent="0.45">
      <c r="A533" s="3" t="s">
        <v>2564</v>
      </c>
    </row>
    <row r="534" spans="1:1" x14ac:dyDescent="0.45">
      <c r="A534" s="3" t="s">
        <v>2565</v>
      </c>
    </row>
    <row r="535" spans="1:1" x14ac:dyDescent="0.45">
      <c r="A535" s="3" t="s">
        <v>2566</v>
      </c>
    </row>
    <row r="536" spans="1:1" x14ac:dyDescent="0.45">
      <c r="A536" s="3" t="s">
        <v>2567</v>
      </c>
    </row>
    <row r="537" spans="1:1" x14ac:dyDescent="0.45">
      <c r="A537" s="3" t="s">
        <v>2568</v>
      </c>
    </row>
    <row r="538" spans="1:1" x14ac:dyDescent="0.45">
      <c r="A538" s="3" t="s">
        <v>2569</v>
      </c>
    </row>
    <row r="539" spans="1:1" x14ac:dyDescent="0.45">
      <c r="A539" s="3" t="s">
        <v>2570</v>
      </c>
    </row>
    <row r="540" spans="1:1" x14ac:dyDescent="0.45">
      <c r="A540" s="3" t="s">
        <v>2571</v>
      </c>
    </row>
    <row r="541" spans="1:1" x14ac:dyDescent="0.45">
      <c r="A541" s="3" t="s">
        <v>2572</v>
      </c>
    </row>
    <row r="542" spans="1:1" x14ac:dyDescent="0.45">
      <c r="A542" s="3" t="s">
        <v>2573</v>
      </c>
    </row>
    <row r="543" spans="1:1" x14ac:dyDescent="0.45">
      <c r="A543" s="3" t="s">
        <v>2574</v>
      </c>
    </row>
    <row r="544" spans="1:1" x14ac:dyDescent="0.45">
      <c r="A544" s="3" t="s">
        <v>2575</v>
      </c>
    </row>
    <row r="545" spans="1:1" x14ac:dyDescent="0.45">
      <c r="A545" s="3" t="s">
        <v>2576</v>
      </c>
    </row>
    <row r="546" spans="1:1" x14ac:dyDescent="0.45">
      <c r="A546" s="3" t="s">
        <v>2577</v>
      </c>
    </row>
    <row r="547" spans="1:1" x14ac:dyDescent="0.45">
      <c r="A547" s="3" t="s">
        <v>2578</v>
      </c>
    </row>
    <row r="548" spans="1:1" x14ac:dyDescent="0.45">
      <c r="A548" s="3" t="s">
        <v>2579</v>
      </c>
    </row>
    <row r="549" spans="1:1" x14ac:dyDescent="0.45">
      <c r="A549" s="3" t="s">
        <v>2580</v>
      </c>
    </row>
    <row r="550" spans="1:1" x14ac:dyDescent="0.45">
      <c r="A550" s="3" t="s">
        <v>2581</v>
      </c>
    </row>
    <row r="551" spans="1:1" x14ac:dyDescent="0.45">
      <c r="A551" s="3" t="s">
        <v>2582</v>
      </c>
    </row>
    <row r="552" spans="1:1" x14ac:dyDescent="0.45">
      <c r="A552" s="3" t="s">
        <v>2583</v>
      </c>
    </row>
    <row r="553" spans="1:1" x14ac:dyDescent="0.45">
      <c r="A553" s="3" t="s">
        <v>2584</v>
      </c>
    </row>
    <row r="554" spans="1:1" x14ac:dyDescent="0.45">
      <c r="A554" s="3" t="s">
        <v>2585</v>
      </c>
    </row>
    <row r="555" spans="1:1" x14ac:dyDescent="0.45">
      <c r="A555" s="3" t="s">
        <v>2586</v>
      </c>
    </row>
    <row r="556" spans="1:1" x14ac:dyDescent="0.45">
      <c r="A556" s="3" t="s">
        <v>2587</v>
      </c>
    </row>
    <row r="557" spans="1:1" x14ac:dyDescent="0.45">
      <c r="A557" s="3" t="s">
        <v>2588</v>
      </c>
    </row>
    <row r="558" spans="1:1" x14ac:dyDescent="0.45">
      <c r="A558" s="3" t="s">
        <v>2589</v>
      </c>
    </row>
    <row r="559" spans="1:1" x14ac:dyDescent="0.45">
      <c r="A559" s="3" t="s">
        <v>2590</v>
      </c>
    </row>
    <row r="560" spans="1:1" x14ac:dyDescent="0.45">
      <c r="A560" s="3" t="s">
        <v>2591</v>
      </c>
    </row>
    <row r="561" spans="1:1" x14ac:dyDescent="0.45">
      <c r="A561" s="3" t="s">
        <v>2592</v>
      </c>
    </row>
    <row r="562" spans="1:1" x14ac:dyDescent="0.45">
      <c r="A562" s="3" t="s">
        <v>2593</v>
      </c>
    </row>
    <row r="563" spans="1:1" x14ac:dyDescent="0.45">
      <c r="A563" s="3" t="s">
        <v>2594</v>
      </c>
    </row>
    <row r="564" spans="1:1" x14ac:dyDescent="0.45">
      <c r="A564" s="3" t="s">
        <v>2595</v>
      </c>
    </row>
    <row r="565" spans="1:1" x14ac:dyDescent="0.45">
      <c r="A565" s="3" t="s">
        <v>2596</v>
      </c>
    </row>
    <row r="566" spans="1:1" x14ac:dyDescent="0.45">
      <c r="A566" s="3" t="s">
        <v>2597</v>
      </c>
    </row>
    <row r="567" spans="1:1" x14ac:dyDescent="0.45">
      <c r="A567" s="3" t="s">
        <v>2598</v>
      </c>
    </row>
    <row r="568" spans="1:1" x14ac:dyDescent="0.45">
      <c r="A568" s="3" t="s">
        <v>2599</v>
      </c>
    </row>
    <row r="569" spans="1:1" x14ac:dyDescent="0.45">
      <c r="A569" s="3" t="s">
        <v>2600</v>
      </c>
    </row>
    <row r="570" spans="1:1" x14ac:dyDescent="0.45">
      <c r="A570" s="3" t="s">
        <v>2601</v>
      </c>
    </row>
    <row r="571" spans="1:1" x14ac:dyDescent="0.45">
      <c r="A571" s="3" t="s">
        <v>2602</v>
      </c>
    </row>
    <row r="572" spans="1:1" x14ac:dyDescent="0.45">
      <c r="A572" s="3" t="s">
        <v>2603</v>
      </c>
    </row>
    <row r="573" spans="1:1" x14ac:dyDescent="0.45">
      <c r="A573" s="3" t="s">
        <v>2604</v>
      </c>
    </row>
    <row r="574" spans="1:1" x14ac:dyDescent="0.45">
      <c r="A574" s="3" t="s">
        <v>2605</v>
      </c>
    </row>
    <row r="575" spans="1:1" x14ac:dyDescent="0.45">
      <c r="A575" s="3" t="s">
        <v>2606</v>
      </c>
    </row>
    <row r="576" spans="1:1" x14ac:dyDescent="0.45">
      <c r="A576" s="3" t="s">
        <v>2607</v>
      </c>
    </row>
    <row r="577" spans="1:1" x14ac:dyDescent="0.45">
      <c r="A577" s="3" t="s">
        <v>2608</v>
      </c>
    </row>
    <row r="578" spans="1:1" x14ac:dyDescent="0.45">
      <c r="A578" s="3" t="s">
        <v>2609</v>
      </c>
    </row>
    <row r="579" spans="1:1" x14ac:dyDescent="0.45">
      <c r="A579" s="3" t="s">
        <v>2610</v>
      </c>
    </row>
    <row r="580" spans="1:1" x14ac:dyDescent="0.45">
      <c r="A580" s="3" t="s">
        <v>2611</v>
      </c>
    </row>
    <row r="581" spans="1:1" x14ac:dyDescent="0.45">
      <c r="A581" s="3" t="s">
        <v>2612</v>
      </c>
    </row>
    <row r="582" spans="1:1" x14ac:dyDescent="0.45">
      <c r="A582" s="3" t="s">
        <v>2613</v>
      </c>
    </row>
    <row r="583" spans="1:1" x14ac:dyDescent="0.45">
      <c r="A583" s="3" t="s">
        <v>2614</v>
      </c>
    </row>
    <row r="584" spans="1:1" x14ac:dyDescent="0.45">
      <c r="A584" s="3" t="s">
        <v>2615</v>
      </c>
    </row>
    <row r="585" spans="1:1" x14ac:dyDescent="0.45">
      <c r="A585" s="3" t="s">
        <v>2616</v>
      </c>
    </row>
    <row r="586" spans="1:1" x14ac:dyDescent="0.45">
      <c r="A586" s="3" t="s">
        <v>2617</v>
      </c>
    </row>
    <row r="587" spans="1:1" x14ac:dyDescent="0.45">
      <c r="A587" s="3" t="s">
        <v>2618</v>
      </c>
    </row>
    <row r="588" spans="1:1" x14ac:dyDescent="0.45">
      <c r="A588" s="3" t="s">
        <v>2619</v>
      </c>
    </row>
    <row r="589" spans="1:1" x14ac:dyDescent="0.45">
      <c r="A589" s="3" t="s">
        <v>2620</v>
      </c>
    </row>
    <row r="590" spans="1:1" x14ac:dyDescent="0.45">
      <c r="A590" s="3" t="s">
        <v>2621</v>
      </c>
    </row>
    <row r="591" spans="1:1" x14ac:dyDescent="0.45">
      <c r="A591" s="3" t="s">
        <v>2622</v>
      </c>
    </row>
    <row r="592" spans="1:1" x14ac:dyDescent="0.45">
      <c r="A592" s="3" t="s">
        <v>2623</v>
      </c>
    </row>
    <row r="593" spans="1:1" x14ac:dyDescent="0.45">
      <c r="A593" s="3" t="s">
        <v>2624</v>
      </c>
    </row>
    <row r="594" spans="1:1" x14ac:dyDescent="0.45">
      <c r="A594" s="3" t="s">
        <v>2625</v>
      </c>
    </row>
    <row r="595" spans="1:1" x14ac:dyDescent="0.45">
      <c r="A595" s="3" t="s">
        <v>2626</v>
      </c>
    </row>
    <row r="596" spans="1:1" x14ac:dyDescent="0.45">
      <c r="A596" s="3" t="s">
        <v>2627</v>
      </c>
    </row>
    <row r="597" spans="1:1" x14ac:dyDescent="0.45">
      <c r="A597" s="3" t="s">
        <v>2628</v>
      </c>
    </row>
    <row r="598" spans="1:1" x14ac:dyDescent="0.45">
      <c r="A598" s="3" t="s">
        <v>2629</v>
      </c>
    </row>
    <row r="599" spans="1:1" x14ac:dyDescent="0.45">
      <c r="A599" s="3" t="s">
        <v>2630</v>
      </c>
    </row>
    <row r="600" spans="1:1" x14ac:dyDescent="0.45">
      <c r="A600" s="3" t="s">
        <v>2631</v>
      </c>
    </row>
    <row r="601" spans="1:1" x14ac:dyDescent="0.45">
      <c r="A601" s="3" t="s">
        <v>2632</v>
      </c>
    </row>
    <row r="602" spans="1:1" x14ac:dyDescent="0.45">
      <c r="A602" s="3" t="s">
        <v>2633</v>
      </c>
    </row>
    <row r="603" spans="1:1" x14ac:dyDescent="0.45">
      <c r="A603" s="3" t="s">
        <v>2634</v>
      </c>
    </row>
    <row r="604" spans="1:1" x14ac:dyDescent="0.45">
      <c r="A604" s="3" t="s">
        <v>2635</v>
      </c>
    </row>
    <row r="605" spans="1:1" x14ac:dyDescent="0.45">
      <c r="A605" s="3" t="s">
        <v>2636</v>
      </c>
    </row>
    <row r="606" spans="1:1" x14ac:dyDescent="0.45">
      <c r="A606" s="3" t="s">
        <v>2637</v>
      </c>
    </row>
    <row r="607" spans="1:1" x14ac:dyDescent="0.45">
      <c r="A607" s="3" t="s">
        <v>2638</v>
      </c>
    </row>
    <row r="608" spans="1:1" x14ac:dyDescent="0.45">
      <c r="A608" s="3" t="s">
        <v>2639</v>
      </c>
    </row>
    <row r="609" spans="1:1" x14ac:dyDescent="0.45">
      <c r="A609" s="3" t="s">
        <v>2640</v>
      </c>
    </row>
    <row r="610" spans="1:1" x14ac:dyDescent="0.45">
      <c r="A610" s="3" t="s">
        <v>2641</v>
      </c>
    </row>
    <row r="611" spans="1:1" x14ac:dyDescent="0.45">
      <c r="A611" s="3" t="s">
        <v>2642</v>
      </c>
    </row>
    <row r="612" spans="1:1" x14ac:dyDescent="0.45">
      <c r="A612" s="3" t="s">
        <v>2643</v>
      </c>
    </row>
    <row r="613" spans="1:1" x14ac:dyDescent="0.45">
      <c r="A613" s="3" t="s">
        <v>2644</v>
      </c>
    </row>
    <row r="614" spans="1:1" x14ac:dyDescent="0.45">
      <c r="A614" s="3" t="s">
        <v>2645</v>
      </c>
    </row>
    <row r="615" spans="1:1" x14ac:dyDescent="0.45">
      <c r="A615" s="3" t="s">
        <v>2646</v>
      </c>
    </row>
    <row r="616" spans="1:1" x14ac:dyDescent="0.45">
      <c r="A616" s="3" t="s">
        <v>2647</v>
      </c>
    </row>
    <row r="617" spans="1:1" x14ac:dyDescent="0.45">
      <c r="A617" s="3" t="s">
        <v>2648</v>
      </c>
    </row>
    <row r="618" spans="1:1" x14ac:dyDescent="0.45">
      <c r="A618" s="3" t="s">
        <v>2649</v>
      </c>
    </row>
    <row r="619" spans="1:1" x14ac:dyDescent="0.45">
      <c r="A619" s="3" t="s">
        <v>2650</v>
      </c>
    </row>
    <row r="620" spans="1:1" x14ac:dyDescent="0.45">
      <c r="A620" s="3" t="s">
        <v>2651</v>
      </c>
    </row>
    <row r="621" spans="1:1" x14ac:dyDescent="0.45">
      <c r="A621" s="3" t="s">
        <v>2652</v>
      </c>
    </row>
    <row r="622" spans="1:1" x14ac:dyDescent="0.45">
      <c r="A622" s="3" t="s">
        <v>2653</v>
      </c>
    </row>
    <row r="623" spans="1:1" x14ac:dyDescent="0.45">
      <c r="A623" s="3" t="s">
        <v>2654</v>
      </c>
    </row>
    <row r="624" spans="1:1" x14ac:dyDescent="0.45">
      <c r="A624" s="3" t="s">
        <v>2655</v>
      </c>
    </row>
    <row r="625" spans="1:1" x14ac:dyDescent="0.45">
      <c r="A625" s="3" t="s">
        <v>2656</v>
      </c>
    </row>
    <row r="626" spans="1:1" x14ac:dyDescent="0.45">
      <c r="A626" s="3" t="s">
        <v>2657</v>
      </c>
    </row>
    <row r="627" spans="1:1" x14ac:dyDescent="0.45">
      <c r="A627" s="3" t="s">
        <v>2658</v>
      </c>
    </row>
    <row r="628" spans="1:1" x14ac:dyDescent="0.45">
      <c r="A628" s="3" t="s">
        <v>2659</v>
      </c>
    </row>
    <row r="629" spans="1:1" x14ac:dyDescent="0.45">
      <c r="A629" s="3" t="s">
        <v>2660</v>
      </c>
    </row>
    <row r="630" spans="1:1" x14ac:dyDescent="0.45">
      <c r="A630" s="3" t="s">
        <v>2661</v>
      </c>
    </row>
    <row r="631" spans="1:1" x14ac:dyDescent="0.45">
      <c r="A631" s="3" t="s">
        <v>2662</v>
      </c>
    </row>
    <row r="632" spans="1:1" x14ac:dyDescent="0.45">
      <c r="A632" s="3" t="s">
        <v>2663</v>
      </c>
    </row>
    <row r="633" spans="1:1" x14ac:dyDescent="0.45">
      <c r="A633" s="3" t="s">
        <v>2664</v>
      </c>
    </row>
    <row r="634" spans="1:1" x14ac:dyDescent="0.45">
      <c r="A634" s="3" t="s">
        <v>2665</v>
      </c>
    </row>
    <row r="635" spans="1:1" x14ac:dyDescent="0.45">
      <c r="A635" s="3" t="s">
        <v>2666</v>
      </c>
    </row>
    <row r="636" spans="1:1" x14ac:dyDescent="0.45">
      <c r="A636" s="3" t="s">
        <v>2667</v>
      </c>
    </row>
    <row r="637" spans="1:1" x14ac:dyDescent="0.45">
      <c r="A637" s="3" t="s">
        <v>2668</v>
      </c>
    </row>
    <row r="638" spans="1:1" x14ac:dyDescent="0.45">
      <c r="A638" s="3" t="s">
        <v>2669</v>
      </c>
    </row>
    <row r="639" spans="1:1" x14ac:dyDescent="0.45">
      <c r="A639" s="3" t="s">
        <v>2670</v>
      </c>
    </row>
    <row r="640" spans="1:1" x14ac:dyDescent="0.45">
      <c r="A640" s="3" t="s">
        <v>2671</v>
      </c>
    </row>
    <row r="641" spans="1:1" x14ac:dyDescent="0.45">
      <c r="A641" s="3" t="s">
        <v>2672</v>
      </c>
    </row>
    <row r="642" spans="1:1" x14ac:dyDescent="0.45">
      <c r="A642" s="3" t="s">
        <v>2673</v>
      </c>
    </row>
    <row r="643" spans="1:1" x14ac:dyDescent="0.45">
      <c r="A643" s="3" t="s">
        <v>2674</v>
      </c>
    </row>
    <row r="644" spans="1:1" x14ac:dyDescent="0.45">
      <c r="A644" s="3" t="s">
        <v>2675</v>
      </c>
    </row>
    <row r="645" spans="1:1" x14ac:dyDescent="0.45">
      <c r="A645" s="3" t="s">
        <v>2676</v>
      </c>
    </row>
    <row r="646" spans="1:1" x14ac:dyDescent="0.45">
      <c r="A646" s="3" t="s">
        <v>2677</v>
      </c>
    </row>
    <row r="647" spans="1:1" x14ac:dyDescent="0.45">
      <c r="A647" s="3" t="s">
        <v>2678</v>
      </c>
    </row>
    <row r="648" spans="1:1" x14ac:dyDescent="0.45">
      <c r="A648" s="3" t="s">
        <v>2679</v>
      </c>
    </row>
    <row r="649" spans="1:1" x14ac:dyDescent="0.45">
      <c r="A649" s="3" t="s">
        <v>2680</v>
      </c>
    </row>
    <row r="650" spans="1:1" x14ac:dyDescent="0.45">
      <c r="A650" s="3" t="s">
        <v>2681</v>
      </c>
    </row>
    <row r="651" spans="1:1" x14ac:dyDescent="0.45">
      <c r="A651" s="3" t="s">
        <v>2682</v>
      </c>
    </row>
    <row r="652" spans="1:1" x14ac:dyDescent="0.45">
      <c r="A652" s="3" t="s">
        <v>2683</v>
      </c>
    </row>
    <row r="653" spans="1:1" x14ac:dyDescent="0.45">
      <c r="A653" s="3" t="s">
        <v>2684</v>
      </c>
    </row>
    <row r="654" spans="1:1" x14ac:dyDescent="0.45">
      <c r="A654" s="3" t="s">
        <v>2685</v>
      </c>
    </row>
    <row r="655" spans="1:1" x14ac:dyDescent="0.45">
      <c r="A655" s="3" t="s">
        <v>2686</v>
      </c>
    </row>
    <row r="656" spans="1:1" x14ac:dyDescent="0.45">
      <c r="A656" s="3" t="s">
        <v>2687</v>
      </c>
    </row>
    <row r="657" spans="1:1" x14ac:dyDescent="0.45">
      <c r="A657" s="3" t="s">
        <v>2688</v>
      </c>
    </row>
    <row r="658" spans="1:1" x14ac:dyDescent="0.45">
      <c r="A658" s="3" t="s">
        <v>2689</v>
      </c>
    </row>
    <row r="659" spans="1:1" x14ac:dyDescent="0.45">
      <c r="A659" s="3" t="s">
        <v>2690</v>
      </c>
    </row>
    <row r="660" spans="1:1" x14ac:dyDescent="0.45">
      <c r="A660" s="3" t="s">
        <v>2691</v>
      </c>
    </row>
    <row r="661" spans="1:1" x14ac:dyDescent="0.45">
      <c r="A661" s="3" t="s">
        <v>2692</v>
      </c>
    </row>
    <row r="662" spans="1:1" x14ac:dyDescent="0.45">
      <c r="A662" s="3" t="s">
        <v>2693</v>
      </c>
    </row>
    <row r="663" spans="1:1" x14ac:dyDescent="0.45">
      <c r="A663" s="3" t="s">
        <v>2694</v>
      </c>
    </row>
    <row r="664" spans="1:1" x14ac:dyDescent="0.45">
      <c r="A664" s="3" t="s">
        <v>2695</v>
      </c>
    </row>
    <row r="665" spans="1:1" x14ac:dyDescent="0.45">
      <c r="A665" s="3" t="s">
        <v>2696</v>
      </c>
    </row>
    <row r="666" spans="1:1" x14ac:dyDescent="0.45">
      <c r="A666" s="3" t="s">
        <v>2697</v>
      </c>
    </row>
    <row r="667" spans="1:1" x14ac:dyDescent="0.45">
      <c r="A667" s="3" t="s">
        <v>2698</v>
      </c>
    </row>
    <row r="668" spans="1:1" x14ac:dyDescent="0.45">
      <c r="A668" s="3" t="s">
        <v>2699</v>
      </c>
    </row>
    <row r="669" spans="1:1" x14ac:dyDescent="0.45">
      <c r="A669" s="3" t="s">
        <v>2700</v>
      </c>
    </row>
    <row r="670" spans="1:1" x14ac:dyDescent="0.45">
      <c r="A670" s="3" t="s">
        <v>2701</v>
      </c>
    </row>
    <row r="671" spans="1:1" x14ac:dyDescent="0.45">
      <c r="A671" s="3" t="s">
        <v>2702</v>
      </c>
    </row>
    <row r="672" spans="1:1" x14ac:dyDescent="0.45">
      <c r="A672" s="3" t="s">
        <v>2703</v>
      </c>
    </row>
    <row r="673" spans="1:1" x14ac:dyDescent="0.45">
      <c r="A673" s="3" t="s">
        <v>2704</v>
      </c>
    </row>
    <row r="674" spans="1:1" x14ac:dyDescent="0.45">
      <c r="A674" s="3" t="s">
        <v>2705</v>
      </c>
    </row>
    <row r="675" spans="1:1" x14ac:dyDescent="0.45">
      <c r="A675" s="3" t="s">
        <v>2706</v>
      </c>
    </row>
    <row r="676" spans="1:1" x14ac:dyDescent="0.45">
      <c r="A676" s="3" t="s">
        <v>2707</v>
      </c>
    </row>
    <row r="677" spans="1:1" x14ac:dyDescent="0.45">
      <c r="A677" s="3" t="s">
        <v>2708</v>
      </c>
    </row>
    <row r="678" spans="1:1" x14ac:dyDescent="0.45">
      <c r="A678" s="3" t="s">
        <v>2709</v>
      </c>
    </row>
    <row r="679" spans="1:1" x14ac:dyDescent="0.45">
      <c r="A679" s="3" t="s">
        <v>2710</v>
      </c>
    </row>
    <row r="680" spans="1:1" x14ac:dyDescent="0.45">
      <c r="A680" s="3" t="s">
        <v>2711</v>
      </c>
    </row>
    <row r="681" spans="1:1" x14ac:dyDescent="0.45">
      <c r="A681" s="3" t="s">
        <v>2712</v>
      </c>
    </row>
    <row r="682" spans="1:1" x14ac:dyDescent="0.45">
      <c r="A682" s="3" t="s">
        <v>2713</v>
      </c>
    </row>
    <row r="683" spans="1:1" x14ac:dyDescent="0.45">
      <c r="A683" s="3" t="s">
        <v>2714</v>
      </c>
    </row>
    <row r="684" spans="1:1" x14ac:dyDescent="0.45">
      <c r="A684" s="3" t="s">
        <v>2715</v>
      </c>
    </row>
    <row r="685" spans="1:1" x14ac:dyDescent="0.45">
      <c r="A685" s="3" t="s">
        <v>2716</v>
      </c>
    </row>
    <row r="686" spans="1:1" x14ac:dyDescent="0.45">
      <c r="A686" s="3" t="s">
        <v>2717</v>
      </c>
    </row>
    <row r="687" spans="1:1" x14ac:dyDescent="0.45">
      <c r="A687" s="3" t="s">
        <v>2718</v>
      </c>
    </row>
    <row r="688" spans="1:1" x14ac:dyDescent="0.45">
      <c r="A688" s="3" t="s">
        <v>2719</v>
      </c>
    </row>
    <row r="689" spans="1:1" x14ac:dyDescent="0.45">
      <c r="A689" s="3" t="s">
        <v>2720</v>
      </c>
    </row>
    <row r="690" spans="1:1" x14ac:dyDescent="0.45">
      <c r="A690" s="3" t="s">
        <v>2721</v>
      </c>
    </row>
    <row r="691" spans="1:1" x14ac:dyDescent="0.45">
      <c r="A691" s="3" t="s">
        <v>2722</v>
      </c>
    </row>
    <row r="692" spans="1:1" x14ac:dyDescent="0.45">
      <c r="A692" s="3" t="s">
        <v>2723</v>
      </c>
    </row>
    <row r="693" spans="1:1" x14ac:dyDescent="0.45">
      <c r="A693" s="3" t="s">
        <v>2724</v>
      </c>
    </row>
    <row r="694" spans="1:1" x14ac:dyDescent="0.45">
      <c r="A694" s="3" t="s">
        <v>2725</v>
      </c>
    </row>
    <row r="695" spans="1:1" x14ac:dyDescent="0.45">
      <c r="A695" s="3" t="s">
        <v>2726</v>
      </c>
    </row>
    <row r="696" spans="1:1" x14ac:dyDescent="0.45">
      <c r="A696" s="3" t="s">
        <v>2727</v>
      </c>
    </row>
    <row r="697" spans="1:1" x14ac:dyDescent="0.45">
      <c r="A697" s="3" t="s">
        <v>2728</v>
      </c>
    </row>
    <row r="698" spans="1:1" x14ac:dyDescent="0.45">
      <c r="A698" s="3" t="s">
        <v>2729</v>
      </c>
    </row>
    <row r="699" spans="1:1" x14ac:dyDescent="0.45">
      <c r="A699" s="3" t="s">
        <v>2730</v>
      </c>
    </row>
    <row r="700" spans="1:1" x14ac:dyDescent="0.45">
      <c r="A700" s="3" t="s">
        <v>2731</v>
      </c>
    </row>
    <row r="701" spans="1:1" x14ac:dyDescent="0.45">
      <c r="A701" s="3" t="s">
        <v>2732</v>
      </c>
    </row>
    <row r="702" spans="1:1" x14ac:dyDescent="0.45">
      <c r="A702" s="3" t="s">
        <v>2733</v>
      </c>
    </row>
    <row r="703" spans="1:1" x14ac:dyDescent="0.45">
      <c r="A703" s="3" t="s">
        <v>2734</v>
      </c>
    </row>
    <row r="704" spans="1:1" x14ac:dyDescent="0.45">
      <c r="A704" s="3" t="s">
        <v>2735</v>
      </c>
    </row>
    <row r="705" spans="1:1" x14ac:dyDescent="0.45">
      <c r="A705" s="3" t="s">
        <v>2736</v>
      </c>
    </row>
    <row r="706" spans="1:1" x14ac:dyDescent="0.45">
      <c r="A706" s="3" t="s">
        <v>2737</v>
      </c>
    </row>
    <row r="707" spans="1:1" x14ac:dyDescent="0.45">
      <c r="A707" s="3" t="s">
        <v>2738</v>
      </c>
    </row>
    <row r="708" spans="1:1" x14ac:dyDescent="0.45">
      <c r="A708" s="3" t="s">
        <v>2739</v>
      </c>
    </row>
    <row r="709" spans="1:1" x14ac:dyDescent="0.45">
      <c r="A709" s="3" t="s">
        <v>2740</v>
      </c>
    </row>
    <row r="710" spans="1:1" x14ac:dyDescent="0.45">
      <c r="A710" s="3" t="s">
        <v>2741</v>
      </c>
    </row>
    <row r="711" spans="1:1" x14ac:dyDescent="0.45">
      <c r="A711" s="3" t="s">
        <v>2742</v>
      </c>
    </row>
    <row r="712" spans="1:1" x14ac:dyDescent="0.45">
      <c r="A712" s="3" t="s">
        <v>2743</v>
      </c>
    </row>
    <row r="713" spans="1:1" x14ac:dyDescent="0.45">
      <c r="A713" s="3" t="s">
        <v>2744</v>
      </c>
    </row>
    <row r="714" spans="1:1" x14ac:dyDescent="0.45">
      <c r="A714" s="3" t="s">
        <v>2745</v>
      </c>
    </row>
    <row r="715" spans="1:1" x14ac:dyDescent="0.45">
      <c r="A715" s="3" t="s">
        <v>2746</v>
      </c>
    </row>
    <row r="716" spans="1:1" x14ac:dyDescent="0.45">
      <c r="A716" s="3" t="s">
        <v>2747</v>
      </c>
    </row>
    <row r="717" spans="1:1" x14ac:dyDescent="0.45">
      <c r="A717" s="3" t="s">
        <v>2748</v>
      </c>
    </row>
    <row r="718" spans="1:1" x14ac:dyDescent="0.45">
      <c r="A718" s="3" t="s">
        <v>2749</v>
      </c>
    </row>
    <row r="719" spans="1:1" x14ac:dyDescent="0.45">
      <c r="A719" s="3" t="s">
        <v>2750</v>
      </c>
    </row>
    <row r="720" spans="1:1" x14ac:dyDescent="0.45">
      <c r="A720" s="3" t="s">
        <v>2751</v>
      </c>
    </row>
    <row r="721" spans="1:1" x14ac:dyDescent="0.45">
      <c r="A721" s="3" t="s">
        <v>2752</v>
      </c>
    </row>
    <row r="722" spans="1:1" x14ac:dyDescent="0.45">
      <c r="A722" s="3" t="s">
        <v>2753</v>
      </c>
    </row>
    <row r="723" spans="1:1" x14ac:dyDescent="0.45">
      <c r="A723" s="3" t="s">
        <v>2754</v>
      </c>
    </row>
    <row r="724" spans="1:1" x14ac:dyDescent="0.45">
      <c r="A724" s="3" t="s">
        <v>2755</v>
      </c>
    </row>
    <row r="725" spans="1:1" x14ac:dyDescent="0.45">
      <c r="A725" s="3" t="s">
        <v>2756</v>
      </c>
    </row>
    <row r="726" spans="1:1" x14ac:dyDescent="0.45">
      <c r="A726" s="3" t="s">
        <v>2757</v>
      </c>
    </row>
    <row r="727" spans="1:1" x14ac:dyDescent="0.45">
      <c r="A727" s="3" t="s">
        <v>2758</v>
      </c>
    </row>
    <row r="728" spans="1:1" x14ac:dyDescent="0.45">
      <c r="A728" s="3" t="s">
        <v>2759</v>
      </c>
    </row>
    <row r="729" spans="1:1" x14ac:dyDescent="0.45">
      <c r="A729" s="3" t="s">
        <v>2760</v>
      </c>
    </row>
    <row r="730" spans="1:1" x14ac:dyDescent="0.45">
      <c r="A730" s="3" t="s">
        <v>2761</v>
      </c>
    </row>
    <row r="731" spans="1:1" x14ac:dyDescent="0.45">
      <c r="A731" s="3" t="s">
        <v>2762</v>
      </c>
    </row>
    <row r="732" spans="1:1" x14ac:dyDescent="0.45">
      <c r="A732" s="3" t="s">
        <v>2763</v>
      </c>
    </row>
    <row r="733" spans="1:1" x14ac:dyDescent="0.45">
      <c r="A733" s="3" t="s">
        <v>2764</v>
      </c>
    </row>
    <row r="734" spans="1:1" x14ac:dyDescent="0.45">
      <c r="A734" s="3" t="s">
        <v>2765</v>
      </c>
    </row>
    <row r="735" spans="1:1" x14ac:dyDescent="0.45">
      <c r="A735" s="3" t="s">
        <v>2766</v>
      </c>
    </row>
    <row r="736" spans="1:1" x14ac:dyDescent="0.45">
      <c r="A736" s="3" t="s">
        <v>2767</v>
      </c>
    </row>
    <row r="737" spans="1:1" x14ac:dyDescent="0.45">
      <c r="A737" s="3" t="s">
        <v>2768</v>
      </c>
    </row>
    <row r="738" spans="1:1" x14ac:dyDescent="0.45">
      <c r="A738" s="3" t="s">
        <v>2769</v>
      </c>
    </row>
    <row r="739" spans="1:1" x14ac:dyDescent="0.45">
      <c r="A739" s="3" t="s">
        <v>2770</v>
      </c>
    </row>
    <row r="740" spans="1:1" x14ac:dyDescent="0.45">
      <c r="A740" s="3" t="s">
        <v>2771</v>
      </c>
    </row>
    <row r="741" spans="1:1" x14ac:dyDescent="0.45">
      <c r="A741" s="3" t="s">
        <v>2772</v>
      </c>
    </row>
    <row r="742" spans="1:1" x14ac:dyDescent="0.45">
      <c r="A742" s="3" t="s">
        <v>2773</v>
      </c>
    </row>
    <row r="743" spans="1:1" x14ac:dyDescent="0.45">
      <c r="A743" s="3" t="s">
        <v>2774</v>
      </c>
    </row>
    <row r="744" spans="1:1" x14ac:dyDescent="0.45">
      <c r="A744" s="3" t="s">
        <v>2775</v>
      </c>
    </row>
    <row r="745" spans="1:1" x14ac:dyDescent="0.45">
      <c r="A745" s="3" t="s">
        <v>2776</v>
      </c>
    </row>
    <row r="746" spans="1:1" x14ac:dyDescent="0.45">
      <c r="A746" s="3" t="s">
        <v>2777</v>
      </c>
    </row>
    <row r="747" spans="1:1" x14ac:dyDescent="0.45">
      <c r="A747" s="3" t="s">
        <v>2778</v>
      </c>
    </row>
    <row r="748" spans="1:1" x14ac:dyDescent="0.45">
      <c r="A748" s="3" t="s">
        <v>2779</v>
      </c>
    </row>
    <row r="749" spans="1:1" x14ac:dyDescent="0.45">
      <c r="A749" s="3" t="s">
        <v>2780</v>
      </c>
    </row>
    <row r="750" spans="1:1" x14ac:dyDescent="0.45">
      <c r="A750" s="3" t="s">
        <v>2781</v>
      </c>
    </row>
    <row r="751" spans="1:1" x14ac:dyDescent="0.45">
      <c r="A751" s="3" t="s">
        <v>2782</v>
      </c>
    </row>
    <row r="752" spans="1:1" x14ac:dyDescent="0.45">
      <c r="A752" s="3" t="s">
        <v>2783</v>
      </c>
    </row>
    <row r="753" spans="1:1" x14ac:dyDescent="0.45">
      <c r="A753" s="3" t="s">
        <v>2784</v>
      </c>
    </row>
    <row r="754" spans="1:1" x14ac:dyDescent="0.45">
      <c r="A754" s="3" t="s">
        <v>2785</v>
      </c>
    </row>
    <row r="755" spans="1:1" x14ac:dyDescent="0.45">
      <c r="A755" s="3" t="s">
        <v>2786</v>
      </c>
    </row>
    <row r="756" spans="1:1" x14ac:dyDescent="0.45">
      <c r="A756" s="3" t="s">
        <v>2787</v>
      </c>
    </row>
    <row r="757" spans="1:1" x14ac:dyDescent="0.45">
      <c r="A757" s="3" t="s">
        <v>2788</v>
      </c>
    </row>
    <row r="758" spans="1:1" x14ac:dyDescent="0.45">
      <c r="A758" s="3" t="s">
        <v>2789</v>
      </c>
    </row>
    <row r="759" spans="1:1" x14ac:dyDescent="0.45">
      <c r="A759" s="3" t="s">
        <v>2790</v>
      </c>
    </row>
    <row r="760" spans="1:1" x14ac:dyDescent="0.45">
      <c r="A760" s="3" t="s">
        <v>2791</v>
      </c>
    </row>
    <row r="761" spans="1:1" x14ac:dyDescent="0.45">
      <c r="A761" s="3" t="s">
        <v>2792</v>
      </c>
    </row>
    <row r="762" spans="1:1" x14ac:dyDescent="0.45">
      <c r="A762" s="3" t="s">
        <v>2793</v>
      </c>
    </row>
    <row r="763" spans="1:1" x14ac:dyDescent="0.45">
      <c r="A763" s="3" t="s">
        <v>2794</v>
      </c>
    </row>
    <row r="764" spans="1:1" x14ac:dyDescent="0.45">
      <c r="A764" s="3" t="s">
        <v>2795</v>
      </c>
    </row>
    <row r="765" spans="1:1" x14ac:dyDescent="0.45">
      <c r="A765" s="3" t="s">
        <v>2796</v>
      </c>
    </row>
    <row r="766" spans="1:1" x14ac:dyDescent="0.45">
      <c r="A766" s="3" t="s">
        <v>2797</v>
      </c>
    </row>
    <row r="767" spans="1:1" x14ac:dyDescent="0.45">
      <c r="A767" s="3" t="s">
        <v>2798</v>
      </c>
    </row>
    <row r="768" spans="1:1" x14ac:dyDescent="0.45">
      <c r="A768" s="3" t="s">
        <v>2799</v>
      </c>
    </row>
    <row r="769" spans="1:1" x14ac:dyDescent="0.45">
      <c r="A769" s="3" t="s">
        <v>2800</v>
      </c>
    </row>
    <row r="770" spans="1:1" x14ac:dyDescent="0.45">
      <c r="A770" s="3" t="s">
        <v>2801</v>
      </c>
    </row>
    <row r="771" spans="1:1" x14ac:dyDescent="0.45">
      <c r="A771" s="3" t="s">
        <v>2802</v>
      </c>
    </row>
    <row r="772" spans="1:1" x14ac:dyDescent="0.45">
      <c r="A772" s="3" t="s">
        <v>2803</v>
      </c>
    </row>
    <row r="773" spans="1:1" x14ac:dyDescent="0.45">
      <c r="A773" s="3" t="s">
        <v>2804</v>
      </c>
    </row>
    <row r="774" spans="1:1" x14ac:dyDescent="0.45">
      <c r="A774" s="3" t="s">
        <v>2805</v>
      </c>
    </row>
    <row r="775" spans="1:1" x14ac:dyDescent="0.45">
      <c r="A775" s="3" t="s">
        <v>2806</v>
      </c>
    </row>
    <row r="776" spans="1:1" x14ac:dyDescent="0.45">
      <c r="A776" s="3" t="s">
        <v>2807</v>
      </c>
    </row>
    <row r="777" spans="1:1" x14ac:dyDescent="0.45">
      <c r="A777" s="3" t="s">
        <v>2808</v>
      </c>
    </row>
    <row r="778" spans="1:1" x14ac:dyDescent="0.45">
      <c r="A778" s="3" t="s">
        <v>2809</v>
      </c>
    </row>
    <row r="779" spans="1:1" x14ac:dyDescent="0.45">
      <c r="A779" s="3" t="s">
        <v>2810</v>
      </c>
    </row>
    <row r="780" spans="1:1" x14ac:dyDescent="0.45">
      <c r="A780" s="3" t="s">
        <v>2811</v>
      </c>
    </row>
    <row r="781" spans="1:1" x14ac:dyDescent="0.45">
      <c r="A781" s="3" t="s">
        <v>2812</v>
      </c>
    </row>
    <row r="782" spans="1:1" x14ac:dyDescent="0.45">
      <c r="A782" s="3" t="s">
        <v>2813</v>
      </c>
    </row>
    <row r="783" spans="1:1" x14ac:dyDescent="0.45">
      <c r="A783" s="3" t="s">
        <v>2814</v>
      </c>
    </row>
    <row r="784" spans="1:1" x14ac:dyDescent="0.45">
      <c r="A784" s="3" t="s">
        <v>2815</v>
      </c>
    </row>
    <row r="785" spans="1:1" x14ac:dyDescent="0.45">
      <c r="A785" s="3" t="s">
        <v>2816</v>
      </c>
    </row>
    <row r="786" spans="1:1" x14ac:dyDescent="0.45">
      <c r="A786" s="3" t="s">
        <v>2817</v>
      </c>
    </row>
    <row r="787" spans="1:1" x14ac:dyDescent="0.45">
      <c r="A787" s="3" t="s">
        <v>2818</v>
      </c>
    </row>
    <row r="788" spans="1:1" x14ac:dyDescent="0.45">
      <c r="A788" s="3" t="s">
        <v>2819</v>
      </c>
    </row>
    <row r="789" spans="1:1" x14ac:dyDescent="0.45">
      <c r="A789" s="3" t="s">
        <v>2820</v>
      </c>
    </row>
    <row r="790" spans="1:1" x14ac:dyDescent="0.45">
      <c r="A790" s="3" t="s">
        <v>2821</v>
      </c>
    </row>
    <row r="791" spans="1:1" x14ac:dyDescent="0.45">
      <c r="A791" s="3" t="s">
        <v>2822</v>
      </c>
    </row>
    <row r="792" spans="1:1" x14ac:dyDescent="0.45">
      <c r="A792" s="3" t="s">
        <v>2823</v>
      </c>
    </row>
    <row r="793" spans="1:1" x14ac:dyDescent="0.45">
      <c r="A793" s="3" t="s">
        <v>2824</v>
      </c>
    </row>
    <row r="794" spans="1:1" x14ac:dyDescent="0.45">
      <c r="A794" s="3" t="s">
        <v>2825</v>
      </c>
    </row>
    <row r="795" spans="1:1" x14ac:dyDescent="0.45">
      <c r="A795" s="3" t="s">
        <v>2826</v>
      </c>
    </row>
    <row r="796" spans="1:1" x14ac:dyDescent="0.45">
      <c r="A796" s="3" t="s">
        <v>2827</v>
      </c>
    </row>
    <row r="797" spans="1:1" x14ac:dyDescent="0.45">
      <c r="A797" s="3" t="s">
        <v>2828</v>
      </c>
    </row>
    <row r="798" spans="1:1" x14ac:dyDescent="0.45">
      <c r="A798" s="3" t="s">
        <v>2829</v>
      </c>
    </row>
    <row r="799" spans="1:1" x14ac:dyDescent="0.45">
      <c r="A799" s="3" t="s">
        <v>2830</v>
      </c>
    </row>
    <row r="800" spans="1:1" x14ac:dyDescent="0.45">
      <c r="A800" s="3" t="s">
        <v>2831</v>
      </c>
    </row>
    <row r="801" spans="1:1" x14ac:dyDescent="0.45">
      <c r="A801" s="3" t="s">
        <v>2832</v>
      </c>
    </row>
    <row r="802" spans="1:1" x14ac:dyDescent="0.45">
      <c r="A802" s="3" t="s">
        <v>2833</v>
      </c>
    </row>
    <row r="803" spans="1:1" x14ac:dyDescent="0.45">
      <c r="A803" s="3" t="s">
        <v>2834</v>
      </c>
    </row>
    <row r="804" spans="1:1" x14ac:dyDescent="0.45">
      <c r="A804" s="3" t="s">
        <v>2835</v>
      </c>
    </row>
    <row r="805" spans="1:1" x14ac:dyDescent="0.45">
      <c r="A805" s="3" t="s">
        <v>2836</v>
      </c>
    </row>
    <row r="806" spans="1:1" x14ac:dyDescent="0.45">
      <c r="A806" s="3" t="s">
        <v>2837</v>
      </c>
    </row>
    <row r="807" spans="1:1" x14ac:dyDescent="0.45">
      <c r="A807" s="3" t="s">
        <v>2838</v>
      </c>
    </row>
    <row r="808" spans="1:1" x14ac:dyDescent="0.45">
      <c r="A808" s="3" t="s">
        <v>2839</v>
      </c>
    </row>
    <row r="809" spans="1:1" x14ac:dyDescent="0.45">
      <c r="A809" s="3" t="s">
        <v>2840</v>
      </c>
    </row>
    <row r="810" spans="1:1" x14ac:dyDescent="0.45">
      <c r="A810" s="3" t="s">
        <v>2841</v>
      </c>
    </row>
    <row r="811" spans="1:1" x14ac:dyDescent="0.45">
      <c r="A811" s="3" t="s">
        <v>2842</v>
      </c>
    </row>
    <row r="812" spans="1:1" x14ac:dyDescent="0.45">
      <c r="A812" s="3" t="s">
        <v>2843</v>
      </c>
    </row>
    <row r="813" spans="1:1" x14ac:dyDescent="0.45">
      <c r="A813" s="3" t="s">
        <v>2844</v>
      </c>
    </row>
    <row r="814" spans="1:1" x14ac:dyDescent="0.45">
      <c r="A814" s="3" t="s">
        <v>2845</v>
      </c>
    </row>
    <row r="815" spans="1:1" x14ac:dyDescent="0.45">
      <c r="A815" s="3" t="s">
        <v>2846</v>
      </c>
    </row>
    <row r="816" spans="1:1" x14ac:dyDescent="0.45">
      <c r="A816" s="3" t="s">
        <v>2847</v>
      </c>
    </row>
    <row r="817" spans="1:1" x14ac:dyDescent="0.45">
      <c r="A817" s="3" t="s">
        <v>2848</v>
      </c>
    </row>
    <row r="818" spans="1:1" x14ac:dyDescent="0.45">
      <c r="A818" s="3" t="s">
        <v>2849</v>
      </c>
    </row>
    <row r="819" spans="1:1" x14ac:dyDescent="0.45">
      <c r="A819" s="3" t="s">
        <v>2850</v>
      </c>
    </row>
    <row r="820" spans="1:1" x14ac:dyDescent="0.45">
      <c r="A820" s="3" t="s">
        <v>2851</v>
      </c>
    </row>
    <row r="821" spans="1:1" x14ac:dyDescent="0.45">
      <c r="A821" s="3" t="s">
        <v>2852</v>
      </c>
    </row>
    <row r="822" spans="1:1" x14ac:dyDescent="0.45">
      <c r="A822" s="3" t="s">
        <v>2853</v>
      </c>
    </row>
    <row r="823" spans="1:1" x14ac:dyDescent="0.45">
      <c r="A823" s="3" t="s">
        <v>2854</v>
      </c>
    </row>
    <row r="824" spans="1:1" x14ac:dyDescent="0.45">
      <c r="A824" s="3" t="s">
        <v>2855</v>
      </c>
    </row>
    <row r="825" spans="1:1" x14ac:dyDescent="0.45">
      <c r="A825" s="3" t="s">
        <v>2856</v>
      </c>
    </row>
    <row r="826" spans="1:1" x14ac:dyDescent="0.45">
      <c r="A826" s="3" t="s">
        <v>2857</v>
      </c>
    </row>
    <row r="827" spans="1:1" x14ac:dyDescent="0.45">
      <c r="A827" s="3" t="s">
        <v>2858</v>
      </c>
    </row>
    <row r="828" spans="1:1" x14ac:dyDescent="0.45">
      <c r="A828" s="3" t="s">
        <v>2859</v>
      </c>
    </row>
    <row r="829" spans="1:1" x14ac:dyDescent="0.45">
      <c r="A829" s="3" t="s">
        <v>2860</v>
      </c>
    </row>
    <row r="830" spans="1:1" x14ac:dyDescent="0.45">
      <c r="A830" s="3" t="s">
        <v>2861</v>
      </c>
    </row>
    <row r="831" spans="1:1" x14ac:dyDescent="0.45">
      <c r="A831" s="3" t="s">
        <v>2862</v>
      </c>
    </row>
    <row r="832" spans="1:1" x14ac:dyDescent="0.45">
      <c r="A832" s="3" t="s">
        <v>2863</v>
      </c>
    </row>
    <row r="833" spans="1:1" x14ac:dyDescent="0.45">
      <c r="A833" s="3" t="s">
        <v>2864</v>
      </c>
    </row>
    <row r="834" spans="1:1" x14ac:dyDescent="0.45">
      <c r="A834" s="3" t="s">
        <v>2865</v>
      </c>
    </row>
    <row r="835" spans="1:1" x14ac:dyDescent="0.45">
      <c r="A835" s="3" t="s">
        <v>2866</v>
      </c>
    </row>
    <row r="836" spans="1:1" x14ac:dyDescent="0.45">
      <c r="A836" s="3" t="s">
        <v>2867</v>
      </c>
    </row>
    <row r="837" spans="1:1" x14ac:dyDescent="0.45">
      <c r="A837" s="3" t="s">
        <v>2868</v>
      </c>
    </row>
    <row r="838" spans="1:1" x14ac:dyDescent="0.45">
      <c r="A838" s="3" t="s">
        <v>2869</v>
      </c>
    </row>
    <row r="839" spans="1:1" x14ac:dyDescent="0.45">
      <c r="A839" s="3" t="s">
        <v>2870</v>
      </c>
    </row>
    <row r="840" spans="1:1" x14ac:dyDescent="0.45">
      <c r="A840" s="3" t="s">
        <v>2871</v>
      </c>
    </row>
    <row r="841" spans="1:1" x14ac:dyDescent="0.45">
      <c r="A841" s="3" t="s">
        <v>2872</v>
      </c>
    </row>
    <row r="842" spans="1:1" x14ac:dyDescent="0.45">
      <c r="A842" s="3" t="s">
        <v>2873</v>
      </c>
    </row>
    <row r="843" spans="1:1" x14ac:dyDescent="0.45">
      <c r="A843" s="3" t="s">
        <v>2874</v>
      </c>
    </row>
    <row r="844" spans="1:1" x14ac:dyDescent="0.45">
      <c r="A844" s="3" t="s">
        <v>2875</v>
      </c>
    </row>
    <row r="845" spans="1:1" x14ac:dyDescent="0.45">
      <c r="A845" s="3" t="s">
        <v>2876</v>
      </c>
    </row>
    <row r="846" spans="1:1" x14ac:dyDescent="0.45">
      <c r="A846" s="3" t="s">
        <v>2877</v>
      </c>
    </row>
    <row r="847" spans="1:1" x14ac:dyDescent="0.45">
      <c r="A847" s="3" t="s">
        <v>2878</v>
      </c>
    </row>
    <row r="848" spans="1:1" x14ac:dyDescent="0.45">
      <c r="A848" s="3" t="s">
        <v>2879</v>
      </c>
    </row>
    <row r="849" spans="1:1" x14ac:dyDescent="0.45">
      <c r="A849" s="3" t="s">
        <v>2880</v>
      </c>
    </row>
    <row r="850" spans="1:1" x14ac:dyDescent="0.45">
      <c r="A850" s="3" t="s">
        <v>2881</v>
      </c>
    </row>
    <row r="851" spans="1:1" x14ac:dyDescent="0.45">
      <c r="A851" s="3" t="s">
        <v>2882</v>
      </c>
    </row>
    <row r="852" spans="1:1" x14ac:dyDescent="0.45">
      <c r="A852" s="3" t="s">
        <v>2883</v>
      </c>
    </row>
    <row r="853" spans="1:1" x14ac:dyDescent="0.45">
      <c r="A853" s="3" t="s">
        <v>2884</v>
      </c>
    </row>
    <row r="854" spans="1:1" x14ac:dyDescent="0.45">
      <c r="A854" s="3" t="s">
        <v>2885</v>
      </c>
    </row>
    <row r="855" spans="1:1" x14ac:dyDescent="0.45">
      <c r="A855" s="3" t="s">
        <v>2886</v>
      </c>
    </row>
    <row r="856" spans="1:1" x14ac:dyDescent="0.45">
      <c r="A856" s="3" t="s">
        <v>2887</v>
      </c>
    </row>
    <row r="857" spans="1:1" x14ac:dyDescent="0.45">
      <c r="A857" s="3" t="s">
        <v>2888</v>
      </c>
    </row>
    <row r="858" spans="1:1" x14ac:dyDescent="0.45">
      <c r="A858" s="3" t="s">
        <v>2889</v>
      </c>
    </row>
    <row r="859" spans="1:1" x14ac:dyDescent="0.45">
      <c r="A859" s="3" t="s">
        <v>2890</v>
      </c>
    </row>
    <row r="860" spans="1:1" x14ac:dyDescent="0.45">
      <c r="A860" s="3" t="s">
        <v>2891</v>
      </c>
    </row>
    <row r="861" spans="1:1" x14ac:dyDescent="0.45">
      <c r="A861" s="3" t="s">
        <v>2892</v>
      </c>
    </row>
    <row r="862" spans="1:1" x14ac:dyDescent="0.45">
      <c r="A862" s="3" t="s">
        <v>2893</v>
      </c>
    </row>
    <row r="863" spans="1:1" x14ac:dyDescent="0.45">
      <c r="A863" s="3" t="s">
        <v>2894</v>
      </c>
    </row>
    <row r="864" spans="1:1" x14ac:dyDescent="0.45">
      <c r="A864" s="3" t="s">
        <v>2895</v>
      </c>
    </row>
    <row r="865" spans="1:1" x14ac:dyDescent="0.45">
      <c r="A865" s="3" t="s">
        <v>2896</v>
      </c>
    </row>
    <row r="866" spans="1:1" x14ac:dyDescent="0.45">
      <c r="A866" s="3" t="s">
        <v>2897</v>
      </c>
    </row>
    <row r="867" spans="1:1" x14ac:dyDescent="0.45">
      <c r="A867" s="3" t="s">
        <v>2898</v>
      </c>
    </row>
    <row r="868" spans="1:1" x14ac:dyDescent="0.45">
      <c r="A868" s="3" t="s">
        <v>2899</v>
      </c>
    </row>
    <row r="869" spans="1:1" x14ac:dyDescent="0.45">
      <c r="A869" s="3" t="s">
        <v>2900</v>
      </c>
    </row>
    <row r="870" spans="1:1" x14ac:dyDescent="0.45">
      <c r="A870" s="3" t="s">
        <v>2901</v>
      </c>
    </row>
    <row r="871" spans="1:1" x14ac:dyDescent="0.45">
      <c r="A871" s="3" t="s">
        <v>2902</v>
      </c>
    </row>
    <row r="872" spans="1:1" x14ac:dyDescent="0.45">
      <c r="A872" s="3" t="s">
        <v>2903</v>
      </c>
    </row>
    <row r="873" spans="1:1" x14ac:dyDescent="0.45">
      <c r="A873" s="3" t="s">
        <v>2904</v>
      </c>
    </row>
    <row r="874" spans="1:1" x14ac:dyDescent="0.45">
      <c r="A874" s="3" t="s">
        <v>2905</v>
      </c>
    </row>
    <row r="875" spans="1:1" x14ac:dyDescent="0.45">
      <c r="A875" s="3" t="s">
        <v>2906</v>
      </c>
    </row>
    <row r="876" spans="1:1" x14ac:dyDescent="0.45">
      <c r="A876" s="3" t="s">
        <v>2907</v>
      </c>
    </row>
    <row r="877" spans="1:1" x14ac:dyDescent="0.45">
      <c r="A877" s="3" t="s">
        <v>2908</v>
      </c>
    </row>
    <row r="878" spans="1:1" x14ac:dyDescent="0.45">
      <c r="A878" s="3" t="s">
        <v>2909</v>
      </c>
    </row>
    <row r="879" spans="1:1" x14ac:dyDescent="0.45">
      <c r="A879" s="3" t="s">
        <v>2910</v>
      </c>
    </row>
    <row r="880" spans="1:1" x14ac:dyDescent="0.45">
      <c r="A880" s="3" t="s">
        <v>2911</v>
      </c>
    </row>
    <row r="881" spans="1:1" x14ac:dyDescent="0.45">
      <c r="A881" s="3" t="s">
        <v>2912</v>
      </c>
    </row>
    <row r="882" spans="1:1" x14ac:dyDescent="0.45">
      <c r="A882" s="3" t="s">
        <v>2913</v>
      </c>
    </row>
    <row r="883" spans="1:1" x14ac:dyDescent="0.45">
      <c r="A883" s="3" t="s">
        <v>2914</v>
      </c>
    </row>
    <row r="884" spans="1:1" x14ac:dyDescent="0.45">
      <c r="A884" s="3" t="s">
        <v>2915</v>
      </c>
    </row>
    <row r="885" spans="1:1" x14ac:dyDescent="0.45">
      <c r="A885" s="3" t="s">
        <v>2916</v>
      </c>
    </row>
    <row r="886" spans="1:1" x14ac:dyDescent="0.45">
      <c r="A886" s="3" t="s">
        <v>2917</v>
      </c>
    </row>
    <row r="887" spans="1:1" x14ac:dyDescent="0.45">
      <c r="A887" s="3" t="s">
        <v>2918</v>
      </c>
    </row>
    <row r="888" spans="1:1" x14ac:dyDescent="0.45">
      <c r="A888" s="3" t="s">
        <v>2919</v>
      </c>
    </row>
    <row r="889" spans="1:1" x14ac:dyDescent="0.45">
      <c r="A889" s="3" t="s">
        <v>2920</v>
      </c>
    </row>
    <row r="890" spans="1:1" x14ac:dyDescent="0.45">
      <c r="A890" s="3" t="s">
        <v>2921</v>
      </c>
    </row>
    <row r="891" spans="1:1" x14ac:dyDescent="0.45">
      <c r="A891" s="3" t="s">
        <v>2922</v>
      </c>
    </row>
    <row r="892" spans="1:1" x14ac:dyDescent="0.45">
      <c r="A892" s="3" t="s">
        <v>2923</v>
      </c>
    </row>
    <row r="893" spans="1:1" x14ac:dyDescent="0.45">
      <c r="A893" s="3" t="s">
        <v>2924</v>
      </c>
    </row>
    <row r="894" spans="1:1" x14ac:dyDescent="0.45">
      <c r="A894" s="3" t="s">
        <v>2925</v>
      </c>
    </row>
    <row r="895" spans="1:1" x14ac:dyDescent="0.45">
      <c r="A895" s="3" t="s">
        <v>2926</v>
      </c>
    </row>
    <row r="896" spans="1:1" x14ac:dyDescent="0.45">
      <c r="A896" s="3" t="s">
        <v>2927</v>
      </c>
    </row>
    <row r="897" spans="1:1" x14ac:dyDescent="0.45">
      <c r="A897" s="3" t="s">
        <v>2928</v>
      </c>
    </row>
    <row r="898" spans="1:1" x14ac:dyDescent="0.45">
      <c r="A898" s="3" t="s">
        <v>2929</v>
      </c>
    </row>
    <row r="899" spans="1:1" x14ac:dyDescent="0.45">
      <c r="A899" s="3" t="s">
        <v>2930</v>
      </c>
    </row>
    <row r="900" spans="1:1" x14ac:dyDescent="0.45">
      <c r="A900" s="3" t="s">
        <v>2931</v>
      </c>
    </row>
    <row r="901" spans="1:1" x14ac:dyDescent="0.45">
      <c r="A901" s="3" t="s">
        <v>2932</v>
      </c>
    </row>
    <row r="902" spans="1:1" x14ac:dyDescent="0.45">
      <c r="A902" s="3" t="s">
        <v>2933</v>
      </c>
    </row>
    <row r="903" spans="1:1" x14ac:dyDescent="0.45">
      <c r="A903" s="3" t="s">
        <v>2934</v>
      </c>
    </row>
    <row r="904" spans="1:1" x14ac:dyDescent="0.45">
      <c r="A904" s="3" t="s">
        <v>2935</v>
      </c>
    </row>
    <row r="905" spans="1:1" x14ac:dyDescent="0.45">
      <c r="A905" s="3" t="s">
        <v>2936</v>
      </c>
    </row>
    <row r="906" spans="1:1" x14ac:dyDescent="0.45">
      <c r="A906" s="3" t="s">
        <v>2937</v>
      </c>
    </row>
    <row r="907" spans="1:1" x14ac:dyDescent="0.45">
      <c r="A907" s="3" t="s">
        <v>2938</v>
      </c>
    </row>
    <row r="908" spans="1:1" x14ac:dyDescent="0.45">
      <c r="A908" s="3" t="s">
        <v>2939</v>
      </c>
    </row>
    <row r="909" spans="1:1" x14ac:dyDescent="0.45">
      <c r="A909" s="3" t="s">
        <v>2940</v>
      </c>
    </row>
    <row r="910" spans="1:1" x14ac:dyDescent="0.45">
      <c r="A910" s="3" t="s">
        <v>2941</v>
      </c>
    </row>
    <row r="911" spans="1:1" x14ac:dyDescent="0.45">
      <c r="A911" s="3" t="s">
        <v>2942</v>
      </c>
    </row>
    <row r="912" spans="1:1" x14ac:dyDescent="0.45">
      <c r="A912" s="3" t="s">
        <v>2943</v>
      </c>
    </row>
    <row r="913" spans="1:1" x14ac:dyDescent="0.45">
      <c r="A913" s="3" t="s">
        <v>2944</v>
      </c>
    </row>
    <row r="914" spans="1:1" x14ac:dyDescent="0.45">
      <c r="A914" s="3" t="s">
        <v>2945</v>
      </c>
    </row>
    <row r="915" spans="1:1" x14ac:dyDescent="0.45">
      <c r="A915" s="3" t="s">
        <v>2946</v>
      </c>
    </row>
    <row r="916" spans="1:1" x14ac:dyDescent="0.45">
      <c r="A916" s="3" t="s">
        <v>2947</v>
      </c>
    </row>
    <row r="917" spans="1:1" x14ac:dyDescent="0.45">
      <c r="A917" s="3" t="s">
        <v>2948</v>
      </c>
    </row>
    <row r="918" spans="1:1" x14ac:dyDescent="0.45">
      <c r="A918" s="3" t="s">
        <v>2949</v>
      </c>
    </row>
    <row r="919" spans="1:1" x14ac:dyDescent="0.45">
      <c r="A919" s="3" t="s">
        <v>2950</v>
      </c>
    </row>
    <row r="920" spans="1:1" x14ac:dyDescent="0.45">
      <c r="A920" s="3" t="s">
        <v>2951</v>
      </c>
    </row>
    <row r="921" spans="1:1" x14ac:dyDescent="0.45">
      <c r="A921" s="3" t="s">
        <v>2952</v>
      </c>
    </row>
    <row r="922" spans="1:1" x14ac:dyDescent="0.45">
      <c r="A922" s="3" t="s">
        <v>2953</v>
      </c>
    </row>
    <row r="923" spans="1:1" x14ac:dyDescent="0.45">
      <c r="A923" s="3" t="s">
        <v>2954</v>
      </c>
    </row>
    <row r="924" spans="1:1" x14ac:dyDescent="0.45">
      <c r="A924" s="3" t="s">
        <v>2955</v>
      </c>
    </row>
    <row r="925" spans="1:1" x14ac:dyDescent="0.45">
      <c r="A925" s="3" t="s">
        <v>2956</v>
      </c>
    </row>
    <row r="926" spans="1:1" x14ac:dyDescent="0.45">
      <c r="A926" s="3" t="s">
        <v>2957</v>
      </c>
    </row>
    <row r="927" spans="1:1" x14ac:dyDescent="0.45">
      <c r="A927" s="3" t="s">
        <v>2958</v>
      </c>
    </row>
    <row r="928" spans="1:1" x14ac:dyDescent="0.45">
      <c r="A928" s="3" t="s">
        <v>2959</v>
      </c>
    </row>
    <row r="929" spans="1:1" x14ac:dyDescent="0.45">
      <c r="A929" s="3" t="s">
        <v>2960</v>
      </c>
    </row>
    <row r="930" spans="1:1" x14ac:dyDescent="0.45">
      <c r="A930" s="3" t="s">
        <v>2961</v>
      </c>
    </row>
    <row r="931" spans="1:1" x14ac:dyDescent="0.45">
      <c r="A931" s="3" t="s">
        <v>2962</v>
      </c>
    </row>
    <row r="932" spans="1:1" x14ac:dyDescent="0.45">
      <c r="A932" s="3" t="s">
        <v>2963</v>
      </c>
    </row>
    <row r="933" spans="1:1" x14ac:dyDescent="0.45">
      <c r="A933" s="3" t="s">
        <v>2964</v>
      </c>
    </row>
    <row r="934" spans="1:1" x14ac:dyDescent="0.45">
      <c r="A934" s="3" t="s">
        <v>2965</v>
      </c>
    </row>
    <row r="935" spans="1:1" x14ac:dyDescent="0.45">
      <c r="A935" s="3" t="s">
        <v>2966</v>
      </c>
    </row>
    <row r="936" spans="1:1" x14ac:dyDescent="0.45">
      <c r="A936" s="3" t="s">
        <v>2967</v>
      </c>
    </row>
    <row r="937" spans="1:1" x14ac:dyDescent="0.45">
      <c r="A937" s="3" t="s">
        <v>2968</v>
      </c>
    </row>
    <row r="938" spans="1:1" x14ac:dyDescent="0.45">
      <c r="A938" s="3" t="s">
        <v>2969</v>
      </c>
    </row>
    <row r="939" spans="1:1" x14ac:dyDescent="0.45">
      <c r="A939" s="3" t="s">
        <v>2970</v>
      </c>
    </row>
    <row r="940" spans="1:1" x14ac:dyDescent="0.45">
      <c r="A940" s="3" t="s">
        <v>2971</v>
      </c>
    </row>
    <row r="941" spans="1:1" x14ac:dyDescent="0.45">
      <c r="A941" s="3" t="s">
        <v>2972</v>
      </c>
    </row>
    <row r="942" spans="1:1" x14ac:dyDescent="0.45">
      <c r="A942" s="3" t="s">
        <v>2973</v>
      </c>
    </row>
    <row r="943" spans="1:1" x14ac:dyDescent="0.45">
      <c r="A943" s="3" t="s">
        <v>2974</v>
      </c>
    </row>
    <row r="944" spans="1:1" x14ac:dyDescent="0.45">
      <c r="A944" s="3" t="s">
        <v>2975</v>
      </c>
    </row>
    <row r="945" spans="1:1" x14ac:dyDescent="0.45">
      <c r="A945" s="3" t="s">
        <v>2976</v>
      </c>
    </row>
    <row r="946" spans="1:1" x14ac:dyDescent="0.45">
      <c r="A946" s="3" t="s">
        <v>2977</v>
      </c>
    </row>
    <row r="947" spans="1:1" x14ac:dyDescent="0.45">
      <c r="A947" s="3" t="s">
        <v>2978</v>
      </c>
    </row>
    <row r="948" spans="1:1" x14ac:dyDescent="0.45">
      <c r="A948" s="3" t="s">
        <v>2979</v>
      </c>
    </row>
    <row r="949" spans="1:1" x14ac:dyDescent="0.45">
      <c r="A949" s="3" t="s">
        <v>2980</v>
      </c>
    </row>
    <row r="950" spans="1:1" x14ac:dyDescent="0.45">
      <c r="A950" s="3" t="s">
        <v>2981</v>
      </c>
    </row>
    <row r="951" spans="1:1" x14ac:dyDescent="0.45">
      <c r="A951" s="3" t="s">
        <v>2982</v>
      </c>
    </row>
    <row r="952" spans="1:1" x14ac:dyDescent="0.45">
      <c r="A952" s="3" t="s">
        <v>2983</v>
      </c>
    </row>
    <row r="953" spans="1:1" x14ac:dyDescent="0.45">
      <c r="A953" s="3" t="s">
        <v>2984</v>
      </c>
    </row>
    <row r="954" spans="1:1" x14ac:dyDescent="0.45">
      <c r="A954" s="3" t="s">
        <v>2985</v>
      </c>
    </row>
    <row r="955" spans="1:1" x14ac:dyDescent="0.45">
      <c r="A955" s="3" t="s">
        <v>2986</v>
      </c>
    </row>
    <row r="956" spans="1:1" x14ac:dyDescent="0.45">
      <c r="A956" s="3" t="s">
        <v>2987</v>
      </c>
    </row>
    <row r="957" spans="1:1" x14ac:dyDescent="0.45">
      <c r="A957" s="3" t="s">
        <v>2988</v>
      </c>
    </row>
    <row r="958" spans="1:1" x14ac:dyDescent="0.45">
      <c r="A958" s="3" t="s">
        <v>2989</v>
      </c>
    </row>
    <row r="959" spans="1:1" x14ac:dyDescent="0.45">
      <c r="A959" s="3" t="s">
        <v>2990</v>
      </c>
    </row>
    <row r="960" spans="1:1" x14ac:dyDescent="0.45">
      <c r="A960" s="3" t="s">
        <v>2991</v>
      </c>
    </row>
    <row r="961" spans="1:1" x14ac:dyDescent="0.45">
      <c r="A961" s="3" t="s">
        <v>2992</v>
      </c>
    </row>
    <row r="962" spans="1:1" x14ac:dyDescent="0.45">
      <c r="A962" s="3" t="s">
        <v>2993</v>
      </c>
    </row>
    <row r="963" spans="1:1" x14ac:dyDescent="0.45">
      <c r="A963" s="3" t="s">
        <v>2994</v>
      </c>
    </row>
    <row r="964" spans="1:1" x14ac:dyDescent="0.45">
      <c r="A964" s="3" t="s">
        <v>2995</v>
      </c>
    </row>
    <row r="965" spans="1:1" x14ac:dyDescent="0.45">
      <c r="A965" s="3" t="s">
        <v>2996</v>
      </c>
    </row>
    <row r="966" spans="1:1" x14ac:dyDescent="0.45">
      <c r="A966" s="3" t="s">
        <v>2997</v>
      </c>
    </row>
    <row r="967" spans="1:1" x14ac:dyDescent="0.45">
      <c r="A967" s="3" t="s">
        <v>2998</v>
      </c>
    </row>
    <row r="968" spans="1:1" x14ac:dyDescent="0.45">
      <c r="A968" s="3" t="s">
        <v>2999</v>
      </c>
    </row>
    <row r="969" spans="1:1" x14ac:dyDescent="0.45">
      <c r="A969" s="3" t="s">
        <v>3000</v>
      </c>
    </row>
    <row r="970" spans="1:1" x14ac:dyDescent="0.45">
      <c r="A970" s="3" t="s">
        <v>3001</v>
      </c>
    </row>
    <row r="971" spans="1:1" x14ac:dyDescent="0.45">
      <c r="A971" s="3" t="s">
        <v>3002</v>
      </c>
    </row>
    <row r="972" spans="1:1" x14ac:dyDescent="0.45">
      <c r="A972" s="3" t="s">
        <v>3003</v>
      </c>
    </row>
    <row r="973" spans="1:1" x14ac:dyDescent="0.45">
      <c r="A973" s="3" t="s">
        <v>3004</v>
      </c>
    </row>
    <row r="974" spans="1:1" x14ac:dyDescent="0.45">
      <c r="A974" s="3" t="s">
        <v>3005</v>
      </c>
    </row>
    <row r="975" spans="1:1" x14ac:dyDescent="0.45">
      <c r="A975" s="3" t="s">
        <v>3006</v>
      </c>
    </row>
    <row r="976" spans="1:1" x14ac:dyDescent="0.45">
      <c r="A976" s="3" t="s">
        <v>3007</v>
      </c>
    </row>
    <row r="977" spans="1:1" x14ac:dyDescent="0.45">
      <c r="A977" s="3" t="s">
        <v>3008</v>
      </c>
    </row>
    <row r="978" spans="1:1" x14ac:dyDescent="0.45">
      <c r="A978" s="3" t="s">
        <v>3009</v>
      </c>
    </row>
    <row r="979" spans="1:1" x14ac:dyDescent="0.45">
      <c r="A979" s="3" t="s">
        <v>3010</v>
      </c>
    </row>
    <row r="980" spans="1:1" x14ac:dyDescent="0.45">
      <c r="A980" s="3" t="s">
        <v>3011</v>
      </c>
    </row>
    <row r="981" spans="1:1" x14ac:dyDescent="0.45">
      <c r="A981" s="3" t="s">
        <v>3012</v>
      </c>
    </row>
    <row r="982" spans="1:1" x14ac:dyDescent="0.45">
      <c r="A982" s="3" t="s">
        <v>3013</v>
      </c>
    </row>
    <row r="983" spans="1:1" x14ac:dyDescent="0.45">
      <c r="A983" s="3" t="s">
        <v>3014</v>
      </c>
    </row>
    <row r="984" spans="1:1" x14ac:dyDescent="0.45">
      <c r="A984" s="3" t="s">
        <v>3015</v>
      </c>
    </row>
    <row r="985" spans="1:1" x14ac:dyDescent="0.45">
      <c r="A985" s="3" t="s">
        <v>3016</v>
      </c>
    </row>
    <row r="986" spans="1:1" x14ac:dyDescent="0.45">
      <c r="A986" s="3" t="s">
        <v>3017</v>
      </c>
    </row>
    <row r="987" spans="1:1" x14ac:dyDescent="0.45">
      <c r="A987" s="3" t="s">
        <v>3018</v>
      </c>
    </row>
    <row r="988" spans="1:1" x14ac:dyDescent="0.45">
      <c r="A988" s="3" t="s">
        <v>3019</v>
      </c>
    </row>
    <row r="989" spans="1:1" x14ac:dyDescent="0.45">
      <c r="A989" s="3" t="s">
        <v>3020</v>
      </c>
    </row>
    <row r="990" spans="1:1" x14ac:dyDescent="0.45">
      <c r="A990" s="3" t="s">
        <v>3021</v>
      </c>
    </row>
    <row r="991" spans="1:1" x14ac:dyDescent="0.45">
      <c r="A991" s="3" t="s">
        <v>3022</v>
      </c>
    </row>
    <row r="992" spans="1:1" x14ac:dyDescent="0.45">
      <c r="A992" s="3" t="s">
        <v>3023</v>
      </c>
    </row>
    <row r="993" spans="1:1" x14ac:dyDescent="0.45">
      <c r="A993" s="3" t="s">
        <v>3024</v>
      </c>
    </row>
    <row r="994" spans="1:1" x14ac:dyDescent="0.45">
      <c r="A994" s="3" t="s">
        <v>3025</v>
      </c>
    </row>
    <row r="995" spans="1:1" x14ac:dyDescent="0.45">
      <c r="A995" s="3" t="s">
        <v>3026</v>
      </c>
    </row>
    <row r="996" spans="1:1" x14ac:dyDescent="0.45">
      <c r="A996" s="3" t="s">
        <v>3027</v>
      </c>
    </row>
    <row r="997" spans="1:1" x14ac:dyDescent="0.45">
      <c r="A997" s="3" t="s">
        <v>3028</v>
      </c>
    </row>
    <row r="998" spans="1:1" x14ac:dyDescent="0.45">
      <c r="A998" s="3" t="s">
        <v>3029</v>
      </c>
    </row>
    <row r="999" spans="1:1" x14ac:dyDescent="0.45">
      <c r="A999" s="3" t="s">
        <v>3030</v>
      </c>
    </row>
    <row r="1000" spans="1:1" x14ac:dyDescent="0.45">
      <c r="A1000" s="3" t="s">
        <v>3031</v>
      </c>
    </row>
    <row r="1001" spans="1:1" x14ac:dyDescent="0.45">
      <c r="A1001" s="3" t="s">
        <v>3032</v>
      </c>
    </row>
    <row r="1002" spans="1:1" x14ac:dyDescent="0.45">
      <c r="A1002" s="3" t="s">
        <v>3033</v>
      </c>
    </row>
    <row r="1003" spans="1:1" x14ac:dyDescent="0.45">
      <c r="A1003" s="3" t="s">
        <v>3034</v>
      </c>
    </row>
    <row r="1004" spans="1:1" x14ac:dyDescent="0.45">
      <c r="A1004" s="3" t="s">
        <v>3035</v>
      </c>
    </row>
    <row r="1005" spans="1:1" x14ac:dyDescent="0.45">
      <c r="A1005" s="3" t="s">
        <v>3036</v>
      </c>
    </row>
    <row r="1006" spans="1:1" x14ac:dyDescent="0.45">
      <c r="A1006" s="3" t="s">
        <v>3037</v>
      </c>
    </row>
    <row r="1007" spans="1:1" x14ac:dyDescent="0.45">
      <c r="A1007" s="3" t="s">
        <v>3038</v>
      </c>
    </row>
    <row r="1008" spans="1:1" x14ac:dyDescent="0.45">
      <c r="A1008" s="3" t="s">
        <v>3039</v>
      </c>
    </row>
    <row r="1009" spans="1:1" x14ac:dyDescent="0.45">
      <c r="A1009" s="3" t="s">
        <v>3040</v>
      </c>
    </row>
    <row r="1010" spans="1:1" x14ac:dyDescent="0.45">
      <c r="A1010" s="3" t="s">
        <v>3041</v>
      </c>
    </row>
    <row r="1011" spans="1:1" x14ac:dyDescent="0.45">
      <c r="A1011" s="3" t="s">
        <v>3042</v>
      </c>
    </row>
    <row r="1012" spans="1:1" x14ac:dyDescent="0.45">
      <c r="A1012" s="3" t="s">
        <v>3043</v>
      </c>
    </row>
    <row r="1013" spans="1:1" x14ac:dyDescent="0.45">
      <c r="A1013" s="3" t="s">
        <v>3044</v>
      </c>
    </row>
    <row r="1014" spans="1:1" x14ac:dyDescent="0.45">
      <c r="A1014" s="3" t="s">
        <v>3045</v>
      </c>
    </row>
    <row r="1015" spans="1:1" x14ac:dyDescent="0.45">
      <c r="A1015" s="3" t="s">
        <v>3046</v>
      </c>
    </row>
    <row r="1016" spans="1:1" x14ac:dyDescent="0.45">
      <c r="A1016" s="3" t="s">
        <v>3047</v>
      </c>
    </row>
    <row r="1017" spans="1:1" x14ac:dyDescent="0.45">
      <c r="A1017" s="3" t="s">
        <v>3048</v>
      </c>
    </row>
    <row r="1018" spans="1:1" x14ac:dyDescent="0.45">
      <c r="A1018" s="3" t="s">
        <v>3049</v>
      </c>
    </row>
    <row r="1019" spans="1:1" x14ac:dyDescent="0.45">
      <c r="A1019" s="3" t="s">
        <v>3050</v>
      </c>
    </row>
    <row r="1020" spans="1:1" x14ac:dyDescent="0.45">
      <c r="A1020" s="3" t="s">
        <v>3051</v>
      </c>
    </row>
    <row r="1021" spans="1:1" x14ac:dyDescent="0.45">
      <c r="A1021" s="3" t="s">
        <v>3052</v>
      </c>
    </row>
    <row r="1022" spans="1:1" x14ac:dyDescent="0.45">
      <c r="A1022" s="3" t="s">
        <v>3053</v>
      </c>
    </row>
    <row r="1023" spans="1:1" x14ac:dyDescent="0.45">
      <c r="A1023" s="3" t="s">
        <v>3054</v>
      </c>
    </row>
    <row r="1024" spans="1:1" x14ac:dyDescent="0.45">
      <c r="A1024" s="3" t="s">
        <v>3055</v>
      </c>
    </row>
    <row r="1025" spans="1:1" x14ac:dyDescent="0.45">
      <c r="A1025" s="3" t="s">
        <v>3056</v>
      </c>
    </row>
    <row r="1026" spans="1:1" x14ac:dyDescent="0.45">
      <c r="A1026" s="3" t="s">
        <v>3057</v>
      </c>
    </row>
    <row r="1027" spans="1:1" x14ac:dyDescent="0.45">
      <c r="A1027" s="3" t="s">
        <v>3058</v>
      </c>
    </row>
    <row r="1028" spans="1:1" x14ac:dyDescent="0.45">
      <c r="A1028" s="3" t="s">
        <v>3059</v>
      </c>
    </row>
    <row r="1029" spans="1:1" x14ac:dyDescent="0.45">
      <c r="A1029" s="3" t="s">
        <v>3060</v>
      </c>
    </row>
    <row r="1030" spans="1:1" x14ac:dyDescent="0.45">
      <c r="A1030" s="3" t="s">
        <v>3061</v>
      </c>
    </row>
    <row r="1031" spans="1:1" x14ac:dyDescent="0.45">
      <c r="A1031" s="3" t="s">
        <v>3062</v>
      </c>
    </row>
    <row r="1032" spans="1:1" x14ac:dyDescent="0.45">
      <c r="A1032" s="3" t="s">
        <v>3063</v>
      </c>
    </row>
    <row r="1033" spans="1:1" x14ac:dyDescent="0.45">
      <c r="A1033" s="3" t="s">
        <v>3064</v>
      </c>
    </row>
    <row r="1034" spans="1:1" x14ac:dyDescent="0.45">
      <c r="A1034" s="3" t="s">
        <v>3065</v>
      </c>
    </row>
    <row r="1035" spans="1:1" x14ac:dyDescent="0.45">
      <c r="A1035" s="3" t="s">
        <v>3066</v>
      </c>
    </row>
    <row r="1036" spans="1:1" x14ac:dyDescent="0.45">
      <c r="A1036" s="3" t="s">
        <v>3067</v>
      </c>
    </row>
    <row r="1037" spans="1:1" x14ac:dyDescent="0.45">
      <c r="A1037" s="3" t="s">
        <v>3068</v>
      </c>
    </row>
    <row r="1038" spans="1:1" x14ac:dyDescent="0.45">
      <c r="A1038" s="3" t="s">
        <v>3069</v>
      </c>
    </row>
    <row r="1039" spans="1:1" x14ac:dyDescent="0.45">
      <c r="A1039" s="3" t="s">
        <v>3070</v>
      </c>
    </row>
    <row r="1040" spans="1:1" x14ac:dyDescent="0.45">
      <c r="A1040" s="3" t="s">
        <v>3071</v>
      </c>
    </row>
    <row r="1041" spans="1:1" x14ac:dyDescent="0.45">
      <c r="A1041" s="3" t="s">
        <v>3072</v>
      </c>
    </row>
    <row r="1042" spans="1:1" x14ac:dyDescent="0.45">
      <c r="A1042" s="3" t="s">
        <v>3073</v>
      </c>
    </row>
    <row r="1043" spans="1:1" x14ac:dyDescent="0.45">
      <c r="A1043" s="3" t="s">
        <v>3074</v>
      </c>
    </row>
    <row r="1044" spans="1:1" x14ac:dyDescent="0.45">
      <c r="A1044" s="3" t="s">
        <v>3075</v>
      </c>
    </row>
    <row r="1045" spans="1:1" x14ac:dyDescent="0.45">
      <c r="A1045" s="3" t="s">
        <v>3076</v>
      </c>
    </row>
    <row r="1046" spans="1:1" x14ac:dyDescent="0.45">
      <c r="A1046" s="3" t="s">
        <v>3077</v>
      </c>
    </row>
    <row r="1047" spans="1:1" x14ac:dyDescent="0.45">
      <c r="A1047" s="3" t="s">
        <v>3078</v>
      </c>
    </row>
    <row r="1048" spans="1:1" x14ac:dyDescent="0.45">
      <c r="A1048" s="3" t="s">
        <v>3079</v>
      </c>
    </row>
    <row r="1049" spans="1:1" x14ac:dyDescent="0.45">
      <c r="A1049" s="3" t="s">
        <v>3080</v>
      </c>
    </row>
    <row r="1050" spans="1:1" x14ac:dyDescent="0.45">
      <c r="A1050" s="3" t="s">
        <v>3081</v>
      </c>
    </row>
    <row r="1051" spans="1:1" x14ac:dyDescent="0.45">
      <c r="A1051" s="3" t="s">
        <v>3082</v>
      </c>
    </row>
    <row r="1052" spans="1:1" x14ac:dyDescent="0.45">
      <c r="A1052" s="3" t="s">
        <v>3083</v>
      </c>
    </row>
    <row r="1053" spans="1:1" x14ac:dyDescent="0.45">
      <c r="A1053" s="3" t="s">
        <v>3084</v>
      </c>
    </row>
    <row r="1054" spans="1:1" x14ac:dyDescent="0.45">
      <c r="A1054" s="3" t="s">
        <v>3085</v>
      </c>
    </row>
    <row r="1055" spans="1:1" x14ac:dyDescent="0.45">
      <c r="A1055" s="3" t="s">
        <v>3086</v>
      </c>
    </row>
    <row r="1056" spans="1:1" x14ac:dyDescent="0.45">
      <c r="A1056" s="3" t="s">
        <v>3087</v>
      </c>
    </row>
    <row r="1057" spans="1:1" x14ac:dyDescent="0.45">
      <c r="A1057" s="3" t="s">
        <v>3088</v>
      </c>
    </row>
    <row r="1058" spans="1:1" x14ac:dyDescent="0.45">
      <c r="A1058" s="3" t="s">
        <v>3089</v>
      </c>
    </row>
    <row r="1059" spans="1:1" x14ac:dyDescent="0.45">
      <c r="A1059" s="3" t="s">
        <v>3090</v>
      </c>
    </row>
    <row r="1060" spans="1:1" x14ac:dyDescent="0.45">
      <c r="A1060" s="3" t="s">
        <v>3091</v>
      </c>
    </row>
    <row r="1061" spans="1:1" x14ac:dyDescent="0.45">
      <c r="A1061" s="3" t="s">
        <v>3092</v>
      </c>
    </row>
    <row r="1062" spans="1:1" x14ac:dyDescent="0.45">
      <c r="A1062" s="3" t="s">
        <v>3093</v>
      </c>
    </row>
    <row r="1063" spans="1:1" x14ac:dyDescent="0.45">
      <c r="A1063" s="3" t="s">
        <v>3094</v>
      </c>
    </row>
    <row r="1064" spans="1:1" x14ac:dyDescent="0.45">
      <c r="A1064" s="3" t="s">
        <v>3095</v>
      </c>
    </row>
    <row r="1065" spans="1:1" x14ac:dyDescent="0.45">
      <c r="A1065" s="3" t="s">
        <v>3096</v>
      </c>
    </row>
    <row r="1066" spans="1:1" x14ac:dyDescent="0.45">
      <c r="A1066" s="3" t="s">
        <v>3097</v>
      </c>
    </row>
    <row r="1067" spans="1:1" x14ac:dyDescent="0.45">
      <c r="A1067" s="3" t="s">
        <v>3098</v>
      </c>
    </row>
    <row r="1068" spans="1:1" x14ac:dyDescent="0.45">
      <c r="A1068" s="3" t="s">
        <v>3099</v>
      </c>
    </row>
    <row r="1069" spans="1:1" x14ac:dyDescent="0.45">
      <c r="A1069" s="3" t="s">
        <v>3100</v>
      </c>
    </row>
    <row r="1070" spans="1:1" x14ac:dyDescent="0.45">
      <c r="A1070" s="3" t="s">
        <v>3101</v>
      </c>
    </row>
    <row r="1071" spans="1:1" x14ac:dyDescent="0.45">
      <c r="A1071" s="3" t="s">
        <v>3102</v>
      </c>
    </row>
    <row r="1072" spans="1:1" x14ac:dyDescent="0.45">
      <c r="A1072" s="3" t="s">
        <v>3103</v>
      </c>
    </row>
    <row r="1073" spans="1:1" x14ac:dyDescent="0.45">
      <c r="A1073" s="3" t="s">
        <v>3104</v>
      </c>
    </row>
    <row r="1074" spans="1:1" x14ac:dyDescent="0.45">
      <c r="A1074" s="3" t="s">
        <v>3105</v>
      </c>
    </row>
    <row r="1075" spans="1:1" x14ac:dyDescent="0.45">
      <c r="A1075" s="3" t="s">
        <v>3106</v>
      </c>
    </row>
    <row r="1076" spans="1:1" x14ac:dyDescent="0.45">
      <c r="A1076" s="3" t="s">
        <v>3107</v>
      </c>
    </row>
    <row r="1077" spans="1:1" x14ac:dyDescent="0.45">
      <c r="A1077" s="3" t="s">
        <v>3108</v>
      </c>
    </row>
    <row r="1078" spans="1:1" x14ac:dyDescent="0.45">
      <c r="A1078" s="3" t="s">
        <v>3109</v>
      </c>
    </row>
    <row r="1079" spans="1:1" x14ac:dyDescent="0.45">
      <c r="A1079" s="3" t="s">
        <v>3110</v>
      </c>
    </row>
    <row r="1080" spans="1:1" x14ac:dyDescent="0.45">
      <c r="A1080" s="3" t="s">
        <v>3111</v>
      </c>
    </row>
    <row r="1081" spans="1:1" x14ac:dyDescent="0.45">
      <c r="A1081" s="3" t="s">
        <v>3112</v>
      </c>
    </row>
    <row r="1082" spans="1:1" x14ac:dyDescent="0.45">
      <c r="A1082" s="3" t="s">
        <v>3113</v>
      </c>
    </row>
    <row r="1083" spans="1:1" x14ac:dyDescent="0.45">
      <c r="A1083" s="3" t="s">
        <v>3114</v>
      </c>
    </row>
    <row r="1084" spans="1:1" x14ac:dyDescent="0.45">
      <c r="A1084" s="3" t="s">
        <v>3115</v>
      </c>
    </row>
    <row r="1085" spans="1:1" x14ac:dyDescent="0.45">
      <c r="A1085" s="3" t="s">
        <v>3116</v>
      </c>
    </row>
    <row r="1086" spans="1:1" x14ac:dyDescent="0.45">
      <c r="A1086" s="3" t="s">
        <v>3117</v>
      </c>
    </row>
    <row r="1087" spans="1:1" x14ac:dyDescent="0.45">
      <c r="A1087" s="3" t="s">
        <v>3118</v>
      </c>
    </row>
    <row r="1088" spans="1:1" x14ac:dyDescent="0.45">
      <c r="A1088" s="3" t="s">
        <v>3119</v>
      </c>
    </row>
    <row r="1089" spans="1:1" x14ac:dyDescent="0.45">
      <c r="A1089" s="3" t="s">
        <v>3120</v>
      </c>
    </row>
    <row r="1090" spans="1:1" x14ac:dyDescent="0.45">
      <c r="A1090" s="3" t="s">
        <v>3121</v>
      </c>
    </row>
    <row r="1091" spans="1:1" x14ac:dyDescent="0.45">
      <c r="A1091" s="3" t="s">
        <v>3122</v>
      </c>
    </row>
    <row r="1092" spans="1:1" x14ac:dyDescent="0.45">
      <c r="A1092" s="3" t="s">
        <v>3123</v>
      </c>
    </row>
    <row r="1093" spans="1:1" x14ac:dyDescent="0.45">
      <c r="A1093" s="3" t="s">
        <v>3124</v>
      </c>
    </row>
    <row r="1094" spans="1:1" x14ac:dyDescent="0.45">
      <c r="A1094" s="3" t="s">
        <v>3125</v>
      </c>
    </row>
    <row r="1095" spans="1:1" x14ac:dyDescent="0.45">
      <c r="A1095" s="3" t="s">
        <v>3126</v>
      </c>
    </row>
    <row r="1096" spans="1:1" x14ac:dyDescent="0.45">
      <c r="A1096" s="3" t="s">
        <v>3127</v>
      </c>
    </row>
    <row r="1097" spans="1:1" x14ac:dyDescent="0.45">
      <c r="A1097" s="3" t="s">
        <v>3128</v>
      </c>
    </row>
    <row r="1098" spans="1:1" x14ac:dyDescent="0.45">
      <c r="A1098" s="3" t="s">
        <v>3129</v>
      </c>
    </row>
    <row r="1099" spans="1:1" x14ac:dyDescent="0.45">
      <c r="A1099" s="3" t="s">
        <v>3130</v>
      </c>
    </row>
    <row r="1100" spans="1:1" x14ac:dyDescent="0.45">
      <c r="A1100" s="3" t="s">
        <v>3131</v>
      </c>
    </row>
    <row r="1101" spans="1:1" x14ac:dyDescent="0.45">
      <c r="A1101" s="3" t="s">
        <v>3132</v>
      </c>
    </row>
    <row r="1102" spans="1:1" x14ac:dyDescent="0.45">
      <c r="A1102" s="3" t="s">
        <v>3133</v>
      </c>
    </row>
    <row r="1103" spans="1:1" x14ac:dyDescent="0.45">
      <c r="A1103" s="3" t="s">
        <v>3134</v>
      </c>
    </row>
    <row r="1104" spans="1:1" x14ac:dyDescent="0.45">
      <c r="A1104" s="3" t="s">
        <v>3135</v>
      </c>
    </row>
    <row r="1105" spans="1:1" x14ac:dyDescent="0.45">
      <c r="A1105" s="3" t="s">
        <v>3136</v>
      </c>
    </row>
    <row r="1106" spans="1:1" x14ac:dyDescent="0.45">
      <c r="A1106" s="3" t="s">
        <v>3137</v>
      </c>
    </row>
    <row r="1107" spans="1:1" x14ac:dyDescent="0.45">
      <c r="A1107" s="3" t="s">
        <v>3138</v>
      </c>
    </row>
    <row r="1108" spans="1:1" x14ac:dyDescent="0.45">
      <c r="A1108" s="3" t="s">
        <v>3139</v>
      </c>
    </row>
    <row r="1109" spans="1:1" x14ac:dyDescent="0.45">
      <c r="A1109" s="3" t="s">
        <v>3140</v>
      </c>
    </row>
    <row r="1110" spans="1:1" x14ac:dyDescent="0.45">
      <c r="A1110" s="3" t="s">
        <v>3141</v>
      </c>
    </row>
    <row r="1111" spans="1:1" x14ac:dyDescent="0.45">
      <c r="A1111" s="3" t="s">
        <v>3142</v>
      </c>
    </row>
    <row r="1112" spans="1:1" x14ac:dyDescent="0.45">
      <c r="A1112" s="3" t="s">
        <v>3143</v>
      </c>
    </row>
    <row r="1113" spans="1:1" x14ac:dyDescent="0.45">
      <c r="A1113" s="3" t="s">
        <v>3144</v>
      </c>
    </row>
    <row r="1114" spans="1:1" x14ac:dyDescent="0.45">
      <c r="A1114" s="3" t="s">
        <v>3145</v>
      </c>
    </row>
    <row r="1115" spans="1:1" x14ac:dyDescent="0.45">
      <c r="A1115" s="3" t="s">
        <v>3146</v>
      </c>
    </row>
    <row r="1116" spans="1:1" x14ac:dyDescent="0.45">
      <c r="A1116" s="3" t="s">
        <v>3147</v>
      </c>
    </row>
    <row r="1117" spans="1:1" x14ac:dyDescent="0.45">
      <c r="A1117" s="3" t="s">
        <v>3148</v>
      </c>
    </row>
    <row r="1118" spans="1:1" x14ac:dyDescent="0.45">
      <c r="A1118" s="3" t="s">
        <v>3149</v>
      </c>
    </row>
    <row r="1119" spans="1:1" x14ac:dyDescent="0.45">
      <c r="A1119" s="3" t="s">
        <v>3150</v>
      </c>
    </row>
    <row r="1120" spans="1:1" x14ac:dyDescent="0.45">
      <c r="A1120" s="3" t="s">
        <v>3151</v>
      </c>
    </row>
    <row r="1121" spans="1:1" x14ac:dyDescent="0.45">
      <c r="A1121" s="3" t="s">
        <v>3152</v>
      </c>
    </row>
    <row r="1122" spans="1:1" x14ac:dyDescent="0.45">
      <c r="A1122" s="3" t="s">
        <v>3153</v>
      </c>
    </row>
    <row r="1123" spans="1:1" x14ac:dyDescent="0.45">
      <c r="A1123" s="3" t="s">
        <v>3154</v>
      </c>
    </row>
    <row r="1124" spans="1:1" x14ac:dyDescent="0.45">
      <c r="A1124" s="3" t="s">
        <v>3155</v>
      </c>
    </row>
    <row r="1125" spans="1:1" x14ac:dyDescent="0.45">
      <c r="A1125" s="3" t="s">
        <v>3156</v>
      </c>
    </row>
    <row r="1126" spans="1:1" x14ac:dyDescent="0.45">
      <c r="A1126" s="3" t="s">
        <v>3157</v>
      </c>
    </row>
    <row r="1127" spans="1:1" x14ac:dyDescent="0.45">
      <c r="A1127" s="3" t="s">
        <v>3158</v>
      </c>
    </row>
    <row r="1128" spans="1:1" x14ac:dyDescent="0.45">
      <c r="A1128" s="3" t="s">
        <v>3159</v>
      </c>
    </row>
    <row r="1129" spans="1:1" x14ac:dyDescent="0.45">
      <c r="A1129" s="3" t="s">
        <v>3160</v>
      </c>
    </row>
    <row r="1130" spans="1:1" x14ac:dyDescent="0.45">
      <c r="A1130" s="3" t="s">
        <v>3161</v>
      </c>
    </row>
    <row r="1131" spans="1:1" x14ac:dyDescent="0.45">
      <c r="A1131" s="3" t="s">
        <v>3162</v>
      </c>
    </row>
    <row r="1132" spans="1:1" x14ac:dyDescent="0.45">
      <c r="A1132" s="3" t="s">
        <v>3163</v>
      </c>
    </row>
    <row r="1133" spans="1:1" x14ac:dyDescent="0.45">
      <c r="A1133" s="3" t="s">
        <v>3164</v>
      </c>
    </row>
    <row r="1134" spans="1:1" x14ac:dyDescent="0.45">
      <c r="A1134" s="3" t="s">
        <v>3165</v>
      </c>
    </row>
    <row r="1135" spans="1:1" x14ac:dyDescent="0.45">
      <c r="A1135" s="3" t="s">
        <v>3166</v>
      </c>
    </row>
    <row r="1136" spans="1:1" x14ac:dyDescent="0.45">
      <c r="A1136" s="3" t="s">
        <v>3167</v>
      </c>
    </row>
    <row r="1137" spans="1:1" x14ac:dyDescent="0.45">
      <c r="A1137" s="3" t="s">
        <v>3168</v>
      </c>
    </row>
    <row r="1138" spans="1:1" x14ac:dyDescent="0.45">
      <c r="A1138" s="3" t="s">
        <v>3169</v>
      </c>
    </row>
    <row r="1139" spans="1:1" x14ac:dyDescent="0.45">
      <c r="A1139" s="3" t="s">
        <v>3170</v>
      </c>
    </row>
    <row r="1140" spans="1:1" x14ac:dyDescent="0.45">
      <c r="A1140" s="3" t="s">
        <v>3171</v>
      </c>
    </row>
    <row r="1141" spans="1:1" x14ac:dyDescent="0.45">
      <c r="A1141" s="3" t="s">
        <v>3172</v>
      </c>
    </row>
    <row r="1142" spans="1:1" x14ac:dyDescent="0.45">
      <c r="A1142" s="3" t="s">
        <v>3173</v>
      </c>
    </row>
    <row r="1143" spans="1:1" x14ac:dyDescent="0.45">
      <c r="A1143" s="3" t="s">
        <v>3174</v>
      </c>
    </row>
    <row r="1144" spans="1:1" x14ac:dyDescent="0.45">
      <c r="A1144" s="3" t="s">
        <v>3175</v>
      </c>
    </row>
    <row r="1145" spans="1:1" x14ac:dyDescent="0.45">
      <c r="A1145" s="3" t="s">
        <v>3176</v>
      </c>
    </row>
    <row r="1146" spans="1:1" x14ac:dyDescent="0.45">
      <c r="A1146" s="3" t="s">
        <v>3177</v>
      </c>
    </row>
    <row r="1147" spans="1:1" x14ac:dyDescent="0.45">
      <c r="A1147" s="3" t="s">
        <v>3178</v>
      </c>
    </row>
    <row r="1148" spans="1:1" x14ac:dyDescent="0.45">
      <c r="A1148" s="3" t="s">
        <v>3179</v>
      </c>
    </row>
    <row r="1149" spans="1:1" x14ac:dyDescent="0.45">
      <c r="A1149" s="3" t="s">
        <v>3180</v>
      </c>
    </row>
    <row r="1150" spans="1:1" x14ac:dyDescent="0.45">
      <c r="A1150" s="3" t="s">
        <v>3181</v>
      </c>
    </row>
    <row r="1151" spans="1:1" x14ac:dyDescent="0.45">
      <c r="A1151" s="3" t="s">
        <v>3182</v>
      </c>
    </row>
    <row r="1152" spans="1:1" x14ac:dyDescent="0.45">
      <c r="A1152" s="3" t="s">
        <v>3183</v>
      </c>
    </row>
    <row r="1153" spans="1:1" x14ac:dyDescent="0.45">
      <c r="A1153" s="3" t="s">
        <v>3184</v>
      </c>
    </row>
    <row r="1154" spans="1:1" x14ac:dyDescent="0.45">
      <c r="A1154" s="3" t="s">
        <v>3185</v>
      </c>
    </row>
    <row r="1155" spans="1:1" x14ac:dyDescent="0.45">
      <c r="A1155" s="3" t="s">
        <v>3186</v>
      </c>
    </row>
    <row r="1156" spans="1:1" x14ac:dyDescent="0.45">
      <c r="A1156" s="3" t="s">
        <v>3187</v>
      </c>
    </row>
    <row r="1157" spans="1:1" x14ac:dyDescent="0.45">
      <c r="A1157" s="3" t="s">
        <v>3188</v>
      </c>
    </row>
    <row r="1158" spans="1:1" x14ac:dyDescent="0.45">
      <c r="A1158" s="3" t="s">
        <v>3189</v>
      </c>
    </row>
    <row r="1159" spans="1:1" x14ac:dyDescent="0.45">
      <c r="A1159" s="3" t="s">
        <v>3190</v>
      </c>
    </row>
    <row r="1160" spans="1:1" x14ac:dyDescent="0.45">
      <c r="A1160" s="3" t="s">
        <v>3191</v>
      </c>
    </row>
    <row r="1161" spans="1:1" x14ac:dyDescent="0.45">
      <c r="A1161" s="3" t="s">
        <v>3192</v>
      </c>
    </row>
    <row r="1162" spans="1:1" x14ac:dyDescent="0.45">
      <c r="A1162" s="3" t="s">
        <v>3193</v>
      </c>
    </row>
    <row r="1163" spans="1:1" x14ac:dyDescent="0.45">
      <c r="A1163" s="3" t="s">
        <v>3194</v>
      </c>
    </row>
    <row r="1164" spans="1:1" x14ac:dyDescent="0.45">
      <c r="A1164" s="3" t="s">
        <v>3195</v>
      </c>
    </row>
    <row r="1165" spans="1:1" x14ac:dyDescent="0.45">
      <c r="A1165" s="3" t="s">
        <v>3196</v>
      </c>
    </row>
    <row r="1166" spans="1:1" x14ac:dyDescent="0.45">
      <c r="A1166" s="3" t="s">
        <v>3197</v>
      </c>
    </row>
    <row r="1167" spans="1:1" x14ac:dyDescent="0.45">
      <c r="A1167" s="3" t="s">
        <v>3198</v>
      </c>
    </row>
    <row r="1168" spans="1:1" x14ac:dyDescent="0.45">
      <c r="A1168" s="3" t="s">
        <v>3199</v>
      </c>
    </row>
    <row r="1169" spans="1:1" x14ac:dyDescent="0.45">
      <c r="A1169" s="3" t="s">
        <v>3200</v>
      </c>
    </row>
    <row r="1170" spans="1:1" x14ac:dyDescent="0.45">
      <c r="A1170" s="3" t="s">
        <v>3201</v>
      </c>
    </row>
    <row r="1171" spans="1:1" x14ac:dyDescent="0.45">
      <c r="A1171" s="3" t="s">
        <v>3202</v>
      </c>
    </row>
    <row r="1172" spans="1:1" x14ac:dyDescent="0.45">
      <c r="A1172" s="3" t="s">
        <v>3203</v>
      </c>
    </row>
    <row r="1173" spans="1:1" x14ac:dyDescent="0.45">
      <c r="A1173" s="3" t="s">
        <v>3204</v>
      </c>
    </row>
    <row r="1174" spans="1:1" x14ac:dyDescent="0.45">
      <c r="A1174" s="3" t="s">
        <v>3205</v>
      </c>
    </row>
    <row r="1175" spans="1:1" x14ac:dyDescent="0.45">
      <c r="A1175" s="3" t="s">
        <v>3206</v>
      </c>
    </row>
    <row r="1176" spans="1:1" x14ac:dyDescent="0.45">
      <c r="A1176" s="3" t="s">
        <v>3207</v>
      </c>
    </row>
    <row r="1177" spans="1:1" x14ac:dyDescent="0.45">
      <c r="A1177" s="3" t="s">
        <v>3208</v>
      </c>
    </row>
    <row r="1178" spans="1:1" x14ac:dyDescent="0.45">
      <c r="A1178" s="3" t="s">
        <v>3209</v>
      </c>
    </row>
    <row r="1179" spans="1:1" x14ac:dyDescent="0.45">
      <c r="A1179" s="3" t="s">
        <v>3210</v>
      </c>
    </row>
    <row r="1180" spans="1:1" x14ac:dyDescent="0.45">
      <c r="A1180" s="3" t="s">
        <v>3211</v>
      </c>
    </row>
    <row r="1181" spans="1:1" x14ac:dyDescent="0.45">
      <c r="A1181" s="3" t="s">
        <v>3212</v>
      </c>
    </row>
    <row r="1182" spans="1:1" x14ac:dyDescent="0.45">
      <c r="A1182" s="3" t="s">
        <v>3213</v>
      </c>
    </row>
    <row r="1183" spans="1:1" x14ac:dyDescent="0.45">
      <c r="A1183" s="3" t="s">
        <v>3214</v>
      </c>
    </row>
    <row r="1184" spans="1:1" x14ac:dyDescent="0.45">
      <c r="A1184" s="3" t="s">
        <v>3215</v>
      </c>
    </row>
    <row r="1185" spans="1:1" x14ac:dyDescent="0.45">
      <c r="A1185" s="3" t="s">
        <v>3216</v>
      </c>
    </row>
    <row r="1186" spans="1:1" x14ac:dyDescent="0.45">
      <c r="A1186" s="3" t="s">
        <v>3217</v>
      </c>
    </row>
    <row r="1187" spans="1:1" x14ac:dyDescent="0.45">
      <c r="A1187" s="3" t="s">
        <v>3218</v>
      </c>
    </row>
    <row r="1188" spans="1:1" x14ac:dyDescent="0.45">
      <c r="A1188" s="3" t="s">
        <v>3219</v>
      </c>
    </row>
    <row r="1189" spans="1:1" x14ac:dyDescent="0.45">
      <c r="A1189" s="3" t="s">
        <v>3220</v>
      </c>
    </row>
    <row r="1190" spans="1:1" x14ac:dyDescent="0.45">
      <c r="A1190" s="3" t="s">
        <v>3221</v>
      </c>
    </row>
    <row r="1191" spans="1:1" x14ac:dyDescent="0.45">
      <c r="A1191" s="3" t="s">
        <v>3222</v>
      </c>
    </row>
    <row r="1192" spans="1:1" x14ac:dyDescent="0.45">
      <c r="A1192" s="3" t="s">
        <v>3223</v>
      </c>
    </row>
    <row r="1193" spans="1:1" x14ac:dyDescent="0.45">
      <c r="A1193" s="3" t="s">
        <v>3224</v>
      </c>
    </row>
    <row r="1194" spans="1:1" x14ac:dyDescent="0.45">
      <c r="A1194" s="3" t="s">
        <v>3225</v>
      </c>
    </row>
    <row r="1195" spans="1:1" x14ac:dyDescent="0.45">
      <c r="A1195" s="3" t="s">
        <v>3226</v>
      </c>
    </row>
    <row r="1196" spans="1:1" x14ac:dyDescent="0.45">
      <c r="A1196" s="3" t="s">
        <v>3227</v>
      </c>
    </row>
    <row r="1197" spans="1:1" x14ac:dyDescent="0.45">
      <c r="A1197" s="3" t="s">
        <v>3228</v>
      </c>
    </row>
    <row r="1198" spans="1:1" x14ac:dyDescent="0.45">
      <c r="A1198" s="3" t="s">
        <v>3229</v>
      </c>
    </row>
    <row r="1199" spans="1:1" x14ac:dyDescent="0.45">
      <c r="A1199" s="3" t="s">
        <v>3230</v>
      </c>
    </row>
    <row r="1200" spans="1:1" x14ac:dyDescent="0.45">
      <c r="A1200" s="3" t="s">
        <v>3231</v>
      </c>
    </row>
    <row r="1201" spans="1:1" x14ac:dyDescent="0.45">
      <c r="A1201" s="3" t="s">
        <v>3232</v>
      </c>
    </row>
    <row r="1202" spans="1:1" x14ac:dyDescent="0.45">
      <c r="A1202" s="3" t="s">
        <v>3233</v>
      </c>
    </row>
    <row r="1203" spans="1:1" x14ac:dyDescent="0.45">
      <c r="A1203" s="3" t="s">
        <v>3234</v>
      </c>
    </row>
    <row r="1204" spans="1:1" x14ac:dyDescent="0.45">
      <c r="A1204" s="3" t="s">
        <v>3235</v>
      </c>
    </row>
    <row r="1205" spans="1:1" x14ac:dyDescent="0.45">
      <c r="A1205" s="3" t="s">
        <v>3236</v>
      </c>
    </row>
    <row r="1206" spans="1:1" x14ac:dyDescent="0.45">
      <c r="A1206" s="3" t="s">
        <v>3237</v>
      </c>
    </row>
    <row r="1207" spans="1:1" x14ac:dyDescent="0.45">
      <c r="A1207" s="3" t="s">
        <v>3238</v>
      </c>
    </row>
    <row r="1208" spans="1:1" x14ac:dyDescent="0.45">
      <c r="A1208" s="3" t="s">
        <v>3239</v>
      </c>
    </row>
    <row r="1209" spans="1:1" x14ac:dyDescent="0.45">
      <c r="A1209" s="3" t="s">
        <v>3240</v>
      </c>
    </row>
    <row r="1210" spans="1:1" x14ac:dyDescent="0.45">
      <c r="A1210" s="3" t="s">
        <v>3241</v>
      </c>
    </row>
    <row r="1211" spans="1:1" x14ac:dyDescent="0.45">
      <c r="A1211" s="3" t="s">
        <v>3242</v>
      </c>
    </row>
    <row r="1212" spans="1:1" x14ac:dyDescent="0.45">
      <c r="A1212" s="3" t="s">
        <v>3243</v>
      </c>
    </row>
    <row r="1213" spans="1:1" x14ac:dyDescent="0.45">
      <c r="A1213" s="3" t="s">
        <v>3244</v>
      </c>
    </row>
    <row r="1214" spans="1:1" x14ac:dyDescent="0.45">
      <c r="A1214" s="3" t="s">
        <v>3245</v>
      </c>
    </row>
    <row r="1215" spans="1:1" x14ac:dyDescent="0.45">
      <c r="A1215" s="3" t="s">
        <v>3246</v>
      </c>
    </row>
    <row r="1216" spans="1:1" x14ac:dyDescent="0.45">
      <c r="A1216" s="3" t="s">
        <v>3247</v>
      </c>
    </row>
    <row r="1217" spans="1:1" x14ac:dyDescent="0.45">
      <c r="A1217" s="3" t="s">
        <v>3248</v>
      </c>
    </row>
    <row r="1218" spans="1:1" x14ac:dyDescent="0.45">
      <c r="A1218" s="3" t="s">
        <v>3249</v>
      </c>
    </row>
    <row r="1219" spans="1:1" x14ac:dyDescent="0.45">
      <c r="A1219" s="3" t="s">
        <v>3250</v>
      </c>
    </row>
    <row r="1220" spans="1:1" x14ac:dyDescent="0.45">
      <c r="A1220" s="3" t="s">
        <v>3251</v>
      </c>
    </row>
    <row r="1221" spans="1:1" x14ac:dyDescent="0.45">
      <c r="A1221" s="3" t="s">
        <v>3252</v>
      </c>
    </row>
    <row r="1222" spans="1:1" x14ac:dyDescent="0.45">
      <c r="A1222" s="3" t="s">
        <v>3253</v>
      </c>
    </row>
    <row r="1223" spans="1:1" x14ac:dyDescent="0.45">
      <c r="A1223" s="3" t="s">
        <v>3254</v>
      </c>
    </row>
    <row r="1224" spans="1:1" x14ac:dyDescent="0.45">
      <c r="A1224" s="3" t="s">
        <v>3255</v>
      </c>
    </row>
    <row r="1225" spans="1:1" x14ac:dyDescent="0.45">
      <c r="A1225" s="3" t="s">
        <v>3256</v>
      </c>
    </row>
    <row r="1226" spans="1:1" x14ac:dyDescent="0.45">
      <c r="A1226" s="3" t="s">
        <v>3257</v>
      </c>
    </row>
    <row r="1227" spans="1:1" x14ac:dyDescent="0.45">
      <c r="A1227" s="3" t="s">
        <v>3258</v>
      </c>
    </row>
    <row r="1228" spans="1:1" x14ac:dyDescent="0.45">
      <c r="A1228" s="3" t="s">
        <v>3259</v>
      </c>
    </row>
    <row r="1229" spans="1:1" x14ac:dyDescent="0.45">
      <c r="A1229" s="3" t="s">
        <v>3260</v>
      </c>
    </row>
    <row r="1230" spans="1:1" x14ac:dyDescent="0.45">
      <c r="A1230" s="3" t="s">
        <v>3261</v>
      </c>
    </row>
    <row r="1231" spans="1:1" x14ac:dyDescent="0.45">
      <c r="A1231" s="3" t="s">
        <v>3262</v>
      </c>
    </row>
    <row r="1232" spans="1:1" x14ac:dyDescent="0.45">
      <c r="A1232" s="3" t="s">
        <v>3263</v>
      </c>
    </row>
    <row r="1233" spans="1:1" x14ac:dyDescent="0.45">
      <c r="A1233" s="3" t="s">
        <v>3264</v>
      </c>
    </row>
    <row r="1234" spans="1:1" x14ac:dyDescent="0.45">
      <c r="A1234" s="3" t="s">
        <v>3265</v>
      </c>
    </row>
    <row r="1235" spans="1:1" x14ac:dyDescent="0.45">
      <c r="A1235" s="3" t="s">
        <v>3266</v>
      </c>
    </row>
    <row r="1236" spans="1:1" x14ac:dyDescent="0.45">
      <c r="A1236" s="3" t="s">
        <v>3267</v>
      </c>
    </row>
    <row r="1237" spans="1:1" x14ac:dyDescent="0.45">
      <c r="A1237" s="3" t="s">
        <v>3268</v>
      </c>
    </row>
    <row r="1238" spans="1:1" x14ac:dyDescent="0.45">
      <c r="A1238" s="3" t="s">
        <v>3269</v>
      </c>
    </row>
    <row r="1239" spans="1:1" x14ac:dyDescent="0.45">
      <c r="A1239" s="3" t="s">
        <v>3270</v>
      </c>
    </row>
    <row r="1240" spans="1:1" x14ac:dyDescent="0.45">
      <c r="A1240" s="3" t="s">
        <v>3271</v>
      </c>
    </row>
    <row r="1241" spans="1:1" x14ac:dyDescent="0.45">
      <c r="A1241" s="3" t="s">
        <v>3272</v>
      </c>
    </row>
    <row r="1242" spans="1:1" x14ac:dyDescent="0.45">
      <c r="A1242" s="3" t="s">
        <v>3273</v>
      </c>
    </row>
    <row r="1243" spans="1:1" x14ac:dyDescent="0.45">
      <c r="A1243" s="3" t="s">
        <v>3274</v>
      </c>
    </row>
    <row r="1244" spans="1:1" x14ac:dyDescent="0.45">
      <c r="A1244" s="3" t="s">
        <v>3275</v>
      </c>
    </row>
    <row r="1245" spans="1:1" x14ac:dyDescent="0.45">
      <c r="A1245" s="3" t="s">
        <v>3276</v>
      </c>
    </row>
    <row r="1246" spans="1:1" x14ac:dyDescent="0.45">
      <c r="A1246" s="3" t="s">
        <v>3277</v>
      </c>
    </row>
    <row r="1247" spans="1:1" x14ac:dyDescent="0.45">
      <c r="A1247" s="3" t="s">
        <v>3278</v>
      </c>
    </row>
    <row r="1248" spans="1:1" x14ac:dyDescent="0.45">
      <c r="A1248" s="3" t="s">
        <v>3279</v>
      </c>
    </row>
    <row r="1249" spans="1:1" x14ac:dyDescent="0.45">
      <c r="A1249" s="3" t="s">
        <v>3280</v>
      </c>
    </row>
    <row r="1250" spans="1:1" x14ac:dyDescent="0.45">
      <c r="A1250" s="3" t="s">
        <v>3281</v>
      </c>
    </row>
    <row r="1251" spans="1:1" x14ac:dyDescent="0.45">
      <c r="A1251" s="3" t="s">
        <v>3282</v>
      </c>
    </row>
    <row r="1252" spans="1:1" x14ac:dyDescent="0.45">
      <c r="A1252" s="3" t="s">
        <v>3283</v>
      </c>
    </row>
    <row r="1253" spans="1:1" x14ac:dyDescent="0.45">
      <c r="A1253" s="3" t="s">
        <v>3284</v>
      </c>
    </row>
    <row r="1254" spans="1:1" x14ac:dyDescent="0.45">
      <c r="A1254" s="3" t="s">
        <v>3285</v>
      </c>
    </row>
    <row r="1255" spans="1:1" x14ac:dyDescent="0.45">
      <c r="A1255" s="3" t="s">
        <v>3286</v>
      </c>
    </row>
    <row r="1256" spans="1:1" x14ac:dyDescent="0.45">
      <c r="A1256" s="3" t="s">
        <v>3287</v>
      </c>
    </row>
    <row r="1257" spans="1:1" x14ac:dyDescent="0.45">
      <c r="A1257" s="3" t="s">
        <v>3288</v>
      </c>
    </row>
    <row r="1258" spans="1:1" x14ac:dyDescent="0.45">
      <c r="A1258" s="3" t="s">
        <v>3289</v>
      </c>
    </row>
    <row r="1259" spans="1:1" x14ac:dyDescent="0.45">
      <c r="A1259" s="3" t="s">
        <v>3290</v>
      </c>
    </row>
    <row r="1260" spans="1:1" x14ac:dyDescent="0.45">
      <c r="A1260" s="3" t="s">
        <v>3291</v>
      </c>
    </row>
    <row r="1261" spans="1:1" x14ac:dyDescent="0.45">
      <c r="A1261" s="3" t="s">
        <v>3292</v>
      </c>
    </row>
    <row r="1262" spans="1:1" x14ac:dyDescent="0.45">
      <c r="A1262" s="3" t="s">
        <v>3293</v>
      </c>
    </row>
    <row r="1263" spans="1:1" x14ac:dyDescent="0.45">
      <c r="A1263" s="3" t="s">
        <v>3294</v>
      </c>
    </row>
    <row r="1264" spans="1:1" x14ac:dyDescent="0.45">
      <c r="A1264" s="3" t="s">
        <v>3295</v>
      </c>
    </row>
    <row r="1265" spans="1:1" x14ac:dyDescent="0.45">
      <c r="A1265" s="3" t="s">
        <v>3296</v>
      </c>
    </row>
    <row r="1266" spans="1:1" x14ac:dyDescent="0.45">
      <c r="A1266" s="3" t="s">
        <v>3297</v>
      </c>
    </row>
    <row r="1267" spans="1:1" x14ac:dyDescent="0.45">
      <c r="A1267" s="3" t="s">
        <v>3298</v>
      </c>
    </row>
    <row r="1268" spans="1:1" x14ac:dyDescent="0.45">
      <c r="A1268" s="3" t="s">
        <v>3299</v>
      </c>
    </row>
    <row r="1269" spans="1:1" x14ac:dyDescent="0.45">
      <c r="A1269" s="3" t="s">
        <v>3300</v>
      </c>
    </row>
    <row r="1270" spans="1:1" x14ac:dyDescent="0.45">
      <c r="A1270" s="3" t="s">
        <v>3301</v>
      </c>
    </row>
    <row r="1271" spans="1:1" x14ac:dyDescent="0.45">
      <c r="A1271" s="3" t="s">
        <v>3302</v>
      </c>
    </row>
    <row r="1272" spans="1:1" x14ac:dyDescent="0.45">
      <c r="A1272" s="3" t="s">
        <v>3303</v>
      </c>
    </row>
    <row r="1273" spans="1:1" x14ac:dyDescent="0.45">
      <c r="A1273" s="3" t="s">
        <v>3304</v>
      </c>
    </row>
    <row r="1274" spans="1:1" x14ac:dyDescent="0.45">
      <c r="A1274" s="3" t="s">
        <v>3305</v>
      </c>
    </row>
    <row r="1275" spans="1:1" x14ac:dyDescent="0.45">
      <c r="A1275" s="3" t="s">
        <v>3306</v>
      </c>
    </row>
    <row r="1276" spans="1:1" x14ac:dyDescent="0.45">
      <c r="A1276" s="3" t="s">
        <v>3307</v>
      </c>
    </row>
    <row r="1277" spans="1:1" x14ac:dyDescent="0.45">
      <c r="A1277" s="3" t="s">
        <v>3308</v>
      </c>
    </row>
    <row r="1278" spans="1:1" x14ac:dyDescent="0.45">
      <c r="A1278" s="3" t="s">
        <v>3309</v>
      </c>
    </row>
    <row r="1279" spans="1:1" x14ac:dyDescent="0.45">
      <c r="A1279" s="3" t="s">
        <v>3310</v>
      </c>
    </row>
    <row r="1280" spans="1:1" x14ac:dyDescent="0.45">
      <c r="A1280" s="3" t="s">
        <v>3311</v>
      </c>
    </row>
    <row r="1281" spans="1:1" x14ac:dyDescent="0.45">
      <c r="A1281" s="3" t="s">
        <v>3312</v>
      </c>
    </row>
    <row r="1282" spans="1:1" x14ac:dyDescent="0.45">
      <c r="A1282" s="3" t="s">
        <v>3313</v>
      </c>
    </row>
    <row r="1283" spans="1:1" x14ac:dyDescent="0.45">
      <c r="A1283" s="3" t="s">
        <v>3314</v>
      </c>
    </row>
    <row r="1284" spans="1:1" x14ac:dyDescent="0.45">
      <c r="A1284" s="3" t="s">
        <v>3315</v>
      </c>
    </row>
    <row r="1285" spans="1:1" x14ac:dyDescent="0.45">
      <c r="A1285" s="3" t="s">
        <v>3316</v>
      </c>
    </row>
    <row r="1286" spans="1:1" x14ac:dyDescent="0.45">
      <c r="A1286" s="3" t="s">
        <v>3317</v>
      </c>
    </row>
    <row r="1287" spans="1:1" x14ac:dyDescent="0.45">
      <c r="A1287" s="3" t="s">
        <v>3318</v>
      </c>
    </row>
    <row r="1288" spans="1:1" x14ac:dyDescent="0.45">
      <c r="A1288" s="3" t="s">
        <v>3319</v>
      </c>
    </row>
    <row r="1289" spans="1:1" x14ac:dyDescent="0.45">
      <c r="A1289" s="3" t="s">
        <v>3320</v>
      </c>
    </row>
    <row r="1290" spans="1:1" x14ac:dyDescent="0.45">
      <c r="A1290" s="3" t="s">
        <v>3321</v>
      </c>
    </row>
    <row r="1291" spans="1:1" x14ac:dyDescent="0.45">
      <c r="A1291" s="3" t="s">
        <v>3322</v>
      </c>
    </row>
    <row r="1292" spans="1:1" x14ac:dyDescent="0.45">
      <c r="A1292" s="3" t="s">
        <v>3323</v>
      </c>
    </row>
    <row r="1293" spans="1:1" x14ac:dyDescent="0.45">
      <c r="A1293" s="3" t="s">
        <v>3324</v>
      </c>
    </row>
    <row r="1294" spans="1:1" x14ac:dyDescent="0.45">
      <c r="A1294" s="3" t="s">
        <v>3325</v>
      </c>
    </row>
    <row r="1295" spans="1:1" x14ac:dyDescent="0.45">
      <c r="A1295" s="3" t="s">
        <v>3326</v>
      </c>
    </row>
    <row r="1296" spans="1:1" x14ac:dyDescent="0.45">
      <c r="A1296" s="3" t="s">
        <v>3327</v>
      </c>
    </row>
    <row r="1297" spans="1:1" x14ac:dyDescent="0.45">
      <c r="A1297" s="3" t="s">
        <v>3328</v>
      </c>
    </row>
    <row r="1298" spans="1:1" x14ac:dyDescent="0.45">
      <c r="A1298" s="3" t="s">
        <v>3329</v>
      </c>
    </row>
    <row r="1299" spans="1:1" x14ac:dyDescent="0.45">
      <c r="A1299" s="3" t="s">
        <v>3330</v>
      </c>
    </row>
    <row r="1300" spans="1:1" x14ac:dyDescent="0.45">
      <c r="A1300" s="3" t="s">
        <v>3331</v>
      </c>
    </row>
    <row r="1301" spans="1:1" x14ac:dyDescent="0.45">
      <c r="A1301" s="3" t="s">
        <v>3332</v>
      </c>
    </row>
    <row r="1302" spans="1:1" x14ac:dyDescent="0.45">
      <c r="A1302" s="3" t="s">
        <v>3333</v>
      </c>
    </row>
    <row r="1303" spans="1:1" x14ac:dyDescent="0.45">
      <c r="A1303" s="3" t="s">
        <v>3334</v>
      </c>
    </row>
    <row r="1304" spans="1:1" x14ac:dyDescent="0.45">
      <c r="A1304" s="3" t="s">
        <v>3335</v>
      </c>
    </row>
    <row r="1305" spans="1:1" x14ac:dyDescent="0.45">
      <c r="A1305" s="3" t="s">
        <v>3336</v>
      </c>
    </row>
    <row r="1306" spans="1:1" x14ac:dyDescent="0.45">
      <c r="A1306" s="3" t="s">
        <v>3337</v>
      </c>
    </row>
    <row r="1307" spans="1:1" x14ac:dyDescent="0.45">
      <c r="A1307" s="3" t="s">
        <v>3338</v>
      </c>
    </row>
    <row r="1308" spans="1:1" x14ac:dyDescent="0.45">
      <c r="A1308" s="3" t="s">
        <v>3339</v>
      </c>
    </row>
    <row r="1309" spans="1:1" x14ac:dyDescent="0.45">
      <c r="A1309" s="3" t="s">
        <v>3340</v>
      </c>
    </row>
    <row r="1310" spans="1:1" x14ac:dyDescent="0.45">
      <c r="A1310" s="3" t="s">
        <v>3341</v>
      </c>
    </row>
    <row r="1311" spans="1:1" x14ac:dyDescent="0.45">
      <c r="A1311" s="3" t="s">
        <v>3342</v>
      </c>
    </row>
    <row r="1312" spans="1:1" x14ac:dyDescent="0.45">
      <c r="A1312" s="3" t="s">
        <v>3343</v>
      </c>
    </row>
    <row r="1313" spans="1:1" x14ac:dyDescent="0.45">
      <c r="A1313" s="3" t="s">
        <v>3344</v>
      </c>
    </row>
    <row r="1314" spans="1:1" x14ac:dyDescent="0.45">
      <c r="A1314" s="3" t="s">
        <v>3345</v>
      </c>
    </row>
    <row r="1315" spans="1:1" x14ac:dyDescent="0.45">
      <c r="A1315" s="3" t="s">
        <v>3346</v>
      </c>
    </row>
    <row r="1316" spans="1:1" x14ac:dyDescent="0.45">
      <c r="A1316" s="3" t="s">
        <v>3347</v>
      </c>
    </row>
    <row r="1317" spans="1:1" x14ac:dyDescent="0.45">
      <c r="A1317" s="3" t="s">
        <v>3348</v>
      </c>
    </row>
    <row r="1318" spans="1:1" x14ac:dyDescent="0.45">
      <c r="A1318" s="3" t="s">
        <v>3349</v>
      </c>
    </row>
    <row r="1319" spans="1:1" x14ac:dyDescent="0.45">
      <c r="A1319" s="3" t="s">
        <v>3350</v>
      </c>
    </row>
    <row r="1320" spans="1:1" x14ac:dyDescent="0.45">
      <c r="A1320" s="3" t="s">
        <v>3351</v>
      </c>
    </row>
    <row r="1321" spans="1:1" x14ac:dyDescent="0.45">
      <c r="A1321" s="3" t="s">
        <v>3352</v>
      </c>
    </row>
    <row r="1322" spans="1:1" x14ac:dyDescent="0.45">
      <c r="A1322" s="3" t="s">
        <v>3353</v>
      </c>
    </row>
    <row r="1323" spans="1:1" x14ac:dyDescent="0.45">
      <c r="A1323" s="3" t="s">
        <v>3354</v>
      </c>
    </row>
    <row r="1324" spans="1:1" x14ac:dyDescent="0.45">
      <c r="A1324" s="3" t="s">
        <v>3355</v>
      </c>
    </row>
    <row r="1325" spans="1:1" x14ac:dyDescent="0.45">
      <c r="A1325" s="3" t="s">
        <v>3356</v>
      </c>
    </row>
    <row r="1326" spans="1:1" x14ac:dyDescent="0.45">
      <c r="A1326" s="3" t="s">
        <v>3357</v>
      </c>
    </row>
    <row r="1327" spans="1:1" x14ac:dyDescent="0.45">
      <c r="A1327" s="3" t="s">
        <v>3358</v>
      </c>
    </row>
    <row r="1328" spans="1:1" x14ac:dyDescent="0.45">
      <c r="A1328" s="3" t="s">
        <v>3359</v>
      </c>
    </row>
    <row r="1329" spans="1:1" x14ac:dyDescent="0.45">
      <c r="A1329" s="3" t="s">
        <v>3360</v>
      </c>
    </row>
    <row r="1330" spans="1:1" x14ac:dyDescent="0.45">
      <c r="A1330" s="3" t="s">
        <v>3361</v>
      </c>
    </row>
    <row r="1331" spans="1:1" x14ac:dyDescent="0.45">
      <c r="A1331" s="3" t="s">
        <v>3362</v>
      </c>
    </row>
    <row r="1332" spans="1:1" x14ac:dyDescent="0.45">
      <c r="A1332" s="3" t="s">
        <v>3363</v>
      </c>
    </row>
    <row r="1333" spans="1:1" x14ac:dyDescent="0.45">
      <c r="A1333" s="3" t="s">
        <v>3364</v>
      </c>
    </row>
    <row r="1334" spans="1:1" x14ac:dyDescent="0.45">
      <c r="A1334" s="3" t="s">
        <v>3365</v>
      </c>
    </row>
    <row r="1335" spans="1:1" x14ac:dyDescent="0.45">
      <c r="A1335" s="3" t="s">
        <v>3366</v>
      </c>
    </row>
    <row r="1336" spans="1:1" x14ac:dyDescent="0.45">
      <c r="A1336" s="3" t="s">
        <v>3367</v>
      </c>
    </row>
    <row r="1337" spans="1:1" x14ac:dyDescent="0.45">
      <c r="A1337" s="3" t="s">
        <v>3368</v>
      </c>
    </row>
    <row r="1338" spans="1:1" x14ac:dyDescent="0.45">
      <c r="A1338" s="3" t="s">
        <v>3369</v>
      </c>
    </row>
    <row r="1339" spans="1:1" x14ac:dyDescent="0.45">
      <c r="A1339" s="3" t="s">
        <v>3370</v>
      </c>
    </row>
    <row r="1340" spans="1:1" x14ac:dyDescent="0.45">
      <c r="A1340" s="3" t="s">
        <v>3371</v>
      </c>
    </row>
    <row r="1341" spans="1:1" x14ac:dyDescent="0.45">
      <c r="A1341" s="3" t="s">
        <v>3372</v>
      </c>
    </row>
    <row r="1342" spans="1:1" x14ac:dyDescent="0.45">
      <c r="A1342" s="3" t="s">
        <v>3373</v>
      </c>
    </row>
    <row r="1343" spans="1:1" x14ac:dyDescent="0.45">
      <c r="A1343" s="3" t="s">
        <v>3374</v>
      </c>
    </row>
    <row r="1344" spans="1:1" x14ac:dyDescent="0.45">
      <c r="A1344" s="3" t="s">
        <v>3375</v>
      </c>
    </row>
    <row r="1345" spans="1:1" x14ac:dyDescent="0.45">
      <c r="A1345" s="3" t="s">
        <v>3376</v>
      </c>
    </row>
    <row r="1346" spans="1:1" x14ac:dyDescent="0.45">
      <c r="A1346" s="3" t="s">
        <v>3377</v>
      </c>
    </row>
    <row r="1347" spans="1:1" x14ac:dyDescent="0.45">
      <c r="A1347" s="3" t="s">
        <v>3378</v>
      </c>
    </row>
    <row r="1348" spans="1:1" x14ac:dyDescent="0.45">
      <c r="A1348" s="3" t="s">
        <v>3379</v>
      </c>
    </row>
    <row r="1349" spans="1:1" x14ac:dyDescent="0.45">
      <c r="A1349" s="3" t="s">
        <v>3380</v>
      </c>
    </row>
    <row r="1350" spans="1:1" x14ac:dyDescent="0.45">
      <c r="A1350" s="3" t="s">
        <v>3381</v>
      </c>
    </row>
    <row r="1351" spans="1:1" x14ac:dyDescent="0.45">
      <c r="A1351" s="3" t="s">
        <v>3382</v>
      </c>
    </row>
    <row r="1352" spans="1:1" x14ac:dyDescent="0.45">
      <c r="A1352" s="3" t="s">
        <v>3383</v>
      </c>
    </row>
    <row r="1353" spans="1:1" x14ac:dyDescent="0.45">
      <c r="A1353" s="3" t="s">
        <v>3384</v>
      </c>
    </row>
    <row r="1354" spans="1:1" x14ac:dyDescent="0.45">
      <c r="A1354" s="3" t="s">
        <v>3385</v>
      </c>
    </row>
    <row r="1355" spans="1:1" x14ac:dyDescent="0.45">
      <c r="A1355" s="3" t="s">
        <v>3386</v>
      </c>
    </row>
    <row r="1356" spans="1:1" x14ac:dyDescent="0.45">
      <c r="A1356" s="3" t="s">
        <v>3387</v>
      </c>
    </row>
    <row r="1357" spans="1:1" x14ac:dyDescent="0.45">
      <c r="A1357" s="3" t="s">
        <v>3388</v>
      </c>
    </row>
    <row r="1358" spans="1:1" x14ac:dyDescent="0.45">
      <c r="A1358" s="3" t="s">
        <v>3389</v>
      </c>
    </row>
    <row r="1359" spans="1:1" x14ac:dyDescent="0.45">
      <c r="A1359" s="3" t="s">
        <v>3390</v>
      </c>
    </row>
    <row r="1360" spans="1:1" x14ac:dyDescent="0.45">
      <c r="A1360" s="3" t="s">
        <v>3391</v>
      </c>
    </row>
    <row r="1361" spans="1:1" x14ac:dyDescent="0.45">
      <c r="A1361" s="3" t="s">
        <v>3392</v>
      </c>
    </row>
    <row r="1362" spans="1:1" x14ac:dyDescent="0.45">
      <c r="A1362" s="3" t="s">
        <v>3393</v>
      </c>
    </row>
    <row r="1363" spans="1:1" x14ac:dyDescent="0.45">
      <c r="A1363" s="3" t="s">
        <v>3394</v>
      </c>
    </row>
    <row r="1364" spans="1:1" x14ac:dyDescent="0.45">
      <c r="A1364" s="3" t="s">
        <v>3395</v>
      </c>
    </row>
    <row r="1365" spans="1:1" x14ac:dyDescent="0.45">
      <c r="A1365" s="3" t="s">
        <v>3396</v>
      </c>
    </row>
    <row r="1366" spans="1:1" x14ac:dyDescent="0.45">
      <c r="A1366" s="3" t="s">
        <v>3397</v>
      </c>
    </row>
    <row r="1367" spans="1:1" x14ac:dyDescent="0.45">
      <c r="A1367" s="3" t="s">
        <v>3398</v>
      </c>
    </row>
    <row r="1368" spans="1:1" x14ac:dyDescent="0.45">
      <c r="A1368" s="3" t="s">
        <v>3399</v>
      </c>
    </row>
    <row r="1369" spans="1:1" x14ac:dyDescent="0.45">
      <c r="A1369" s="3" t="s">
        <v>3400</v>
      </c>
    </row>
    <row r="1370" spans="1:1" x14ac:dyDescent="0.45">
      <c r="A1370" s="3" t="s">
        <v>3401</v>
      </c>
    </row>
    <row r="1371" spans="1:1" x14ac:dyDescent="0.45">
      <c r="A1371" s="3" t="s">
        <v>3402</v>
      </c>
    </row>
    <row r="1372" spans="1:1" x14ac:dyDescent="0.45">
      <c r="A1372" s="3" t="s">
        <v>3403</v>
      </c>
    </row>
    <row r="1373" spans="1:1" x14ac:dyDescent="0.45">
      <c r="A1373" s="3" t="s">
        <v>3404</v>
      </c>
    </row>
    <row r="1374" spans="1:1" x14ac:dyDescent="0.45">
      <c r="A1374" s="3" t="s">
        <v>3405</v>
      </c>
    </row>
    <row r="1375" spans="1:1" x14ac:dyDescent="0.45">
      <c r="A1375" s="3" t="s">
        <v>3406</v>
      </c>
    </row>
    <row r="1376" spans="1:1" x14ac:dyDescent="0.45">
      <c r="A1376" s="3" t="s">
        <v>3407</v>
      </c>
    </row>
    <row r="1377" spans="1:1" x14ac:dyDescent="0.45">
      <c r="A1377" s="3" t="s">
        <v>3408</v>
      </c>
    </row>
    <row r="1378" spans="1:1" x14ac:dyDescent="0.45">
      <c r="A1378" s="3" t="s">
        <v>3409</v>
      </c>
    </row>
    <row r="1379" spans="1:1" x14ac:dyDescent="0.45">
      <c r="A1379" s="3" t="s">
        <v>3410</v>
      </c>
    </row>
    <row r="1380" spans="1:1" x14ac:dyDescent="0.45">
      <c r="A1380" s="3" t="s">
        <v>3411</v>
      </c>
    </row>
    <row r="1381" spans="1:1" x14ac:dyDescent="0.45">
      <c r="A1381" s="3" t="s">
        <v>3412</v>
      </c>
    </row>
    <row r="1382" spans="1:1" x14ac:dyDescent="0.45">
      <c r="A1382" s="3" t="s">
        <v>3413</v>
      </c>
    </row>
    <row r="1383" spans="1:1" x14ac:dyDescent="0.45">
      <c r="A1383" s="3" t="s">
        <v>3414</v>
      </c>
    </row>
    <row r="1384" spans="1:1" x14ac:dyDescent="0.45">
      <c r="A1384" s="3" t="s">
        <v>3415</v>
      </c>
    </row>
    <row r="1385" spans="1:1" x14ac:dyDescent="0.45">
      <c r="A1385" s="3" t="s">
        <v>3416</v>
      </c>
    </row>
    <row r="1386" spans="1:1" x14ac:dyDescent="0.45">
      <c r="A1386" s="3" t="s">
        <v>3417</v>
      </c>
    </row>
    <row r="1387" spans="1:1" x14ac:dyDescent="0.45">
      <c r="A1387" s="3" t="s">
        <v>3418</v>
      </c>
    </row>
    <row r="1388" spans="1:1" x14ac:dyDescent="0.45">
      <c r="A1388" s="3" t="s">
        <v>3419</v>
      </c>
    </row>
    <row r="1389" spans="1:1" x14ac:dyDescent="0.45">
      <c r="A1389" s="3" t="s">
        <v>3420</v>
      </c>
    </row>
    <row r="1390" spans="1:1" x14ac:dyDescent="0.45">
      <c r="A1390" s="3" t="s">
        <v>3421</v>
      </c>
    </row>
    <row r="1391" spans="1:1" x14ac:dyDescent="0.45">
      <c r="A1391" s="3" t="s">
        <v>3422</v>
      </c>
    </row>
    <row r="1392" spans="1:1" x14ac:dyDescent="0.45">
      <c r="A1392" s="3" t="s">
        <v>3423</v>
      </c>
    </row>
    <row r="1393" spans="1:1" x14ac:dyDescent="0.45">
      <c r="A1393" s="3" t="s">
        <v>3424</v>
      </c>
    </row>
    <row r="1394" spans="1:1" x14ac:dyDescent="0.45">
      <c r="A1394" s="3" t="s">
        <v>3425</v>
      </c>
    </row>
    <row r="1395" spans="1:1" x14ac:dyDescent="0.45">
      <c r="A1395" s="3" t="s">
        <v>3426</v>
      </c>
    </row>
    <row r="1396" spans="1:1" x14ac:dyDescent="0.45">
      <c r="A1396" s="3" t="s">
        <v>3427</v>
      </c>
    </row>
    <row r="1397" spans="1:1" x14ac:dyDescent="0.45">
      <c r="A1397" s="3" t="s">
        <v>3428</v>
      </c>
    </row>
    <row r="1398" spans="1:1" x14ac:dyDescent="0.45">
      <c r="A1398" s="3" t="s">
        <v>3429</v>
      </c>
    </row>
    <row r="1399" spans="1:1" x14ac:dyDescent="0.45">
      <c r="A1399" s="3" t="s">
        <v>3430</v>
      </c>
    </row>
    <row r="1400" spans="1:1" x14ac:dyDescent="0.45">
      <c r="A1400" s="3" t="s">
        <v>3431</v>
      </c>
    </row>
    <row r="1401" spans="1:1" x14ac:dyDescent="0.45">
      <c r="A1401" s="3" t="s">
        <v>3432</v>
      </c>
    </row>
    <row r="1402" spans="1:1" x14ac:dyDescent="0.45">
      <c r="A1402" s="3" t="s">
        <v>3433</v>
      </c>
    </row>
    <row r="1403" spans="1:1" x14ac:dyDescent="0.45">
      <c r="A1403" s="3" t="s">
        <v>3434</v>
      </c>
    </row>
    <row r="1404" spans="1:1" x14ac:dyDescent="0.45">
      <c r="A1404" s="3" t="s">
        <v>3435</v>
      </c>
    </row>
    <row r="1405" spans="1:1" x14ac:dyDescent="0.45">
      <c r="A1405" s="3" t="s">
        <v>3436</v>
      </c>
    </row>
    <row r="1406" spans="1:1" x14ac:dyDescent="0.45">
      <c r="A1406" s="3" t="s">
        <v>3437</v>
      </c>
    </row>
    <row r="1407" spans="1:1" x14ac:dyDescent="0.45">
      <c r="A1407" s="3" t="s">
        <v>3438</v>
      </c>
    </row>
    <row r="1408" spans="1:1" x14ac:dyDescent="0.45">
      <c r="A1408" s="3" t="s">
        <v>3439</v>
      </c>
    </row>
    <row r="1409" spans="1:1" x14ac:dyDescent="0.45">
      <c r="A1409" s="3" t="s">
        <v>3440</v>
      </c>
    </row>
    <row r="1410" spans="1:1" x14ac:dyDescent="0.45">
      <c r="A1410" s="3" t="s">
        <v>3441</v>
      </c>
    </row>
    <row r="1411" spans="1:1" x14ac:dyDescent="0.45">
      <c r="A1411" s="3" t="s">
        <v>3442</v>
      </c>
    </row>
    <row r="1412" spans="1:1" x14ac:dyDescent="0.45">
      <c r="A1412" s="3" t="s">
        <v>3443</v>
      </c>
    </row>
    <row r="1413" spans="1:1" x14ac:dyDescent="0.45">
      <c r="A1413" s="3" t="s">
        <v>3444</v>
      </c>
    </row>
    <row r="1414" spans="1:1" x14ac:dyDescent="0.45">
      <c r="A1414" s="3" t="s">
        <v>3445</v>
      </c>
    </row>
    <row r="1415" spans="1:1" x14ac:dyDescent="0.45">
      <c r="A1415" s="3" t="s">
        <v>3446</v>
      </c>
    </row>
    <row r="1416" spans="1:1" x14ac:dyDescent="0.45">
      <c r="A1416" s="3" t="s">
        <v>3447</v>
      </c>
    </row>
    <row r="1417" spans="1:1" x14ac:dyDescent="0.45">
      <c r="A1417" s="3" t="s">
        <v>3448</v>
      </c>
    </row>
    <row r="1418" spans="1:1" x14ac:dyDescent="0.45">
      <c r="A1418" s="3" t="s">
        <v>3449</v>
      </c>
    </row>
    <row r="1419" spans="1:1" x14ac:dyDescent="0.45">
      <c r="A1419" s="3" t="s">
        <v>3450</v>
      </c>
    </row>
    <row r="1420" spans="1:1" x14ac:dyDescent="0.45">
      <c r="A1420" s="3" t="s">
        <v>3451</v>
      </c>
    </row>
    <row r="1421" spans="1:1" x14ac:dyDescent="0.45">
      <c r="A1421" s="3" t="s">
        <v>3452</v>
      </c>
    </row>
    <row r="1422" spans="1:1" x14ac:dyDescent="0.45">
      <c r="A1422" s="3" t="s">
        <v>3453</v>
      </c>
    </row>
    <row r="1423" spans="1:1" x14ac:dyDescent="0.45">
      <c r="A1423" s="3" t="s">
        <v>3454</v>
      </c>
    </row>
    <row r="1424" spans="1:1" x14ac:dyDescent="0.45">
      <c r="A1424" s="3" t="s">
        <v>3455</v>
      </c>
    </row>
    <row r="1425" spans="1:1" x14ac:dyDescent="0.45">
      <c r="A1425" s="3" t="s">
        <v>3456</v>
      </c>
    </row>
    <row r="1426" spans="1:1" x14ac:dyDescent="0.45">
      <c r="A1426" s="3" t="s">
        <v>3457</v>
      </c>
    </row>
    <row r="1427" spans="1:1" x14ac:dyDescent="0.45">
      <c r="A1427" s="3" t="s">
        <v>3458</v>
      </c>
    </row>
    <row r="1428" spans="1:1" x14ac:dyDescent="0.45">
      <c r="A1428" s="3" t="s">
        <v>3459</v>
      </c>
    </row>
    <row r="1429" spans="1:1" x14ac:dyDescent="0.45">
      <c r="A1429" s="3" t="s">
        <v>3460</v>
      </c>
    </row>
    <row r="1430" spans="1:1" x14ac:dyDescent="0.45">
      <c r="A1430" s="3" t="s">
        <v>3461</v>
      </c>
    </row>
    <row r="1431" spans="1:1" x14ac:dyDescent="0.45">
      <c r="A1431" s="3" t="s">
        <v>3462</v>
      </c>
    </row>
    <row r="1432" spans="1:1" x14ac:dyDescent="0.45">
      <c r="A1432" s="3" t="s">
        <v>3463</v>
      </c>
    </row>
    <row r="1433" spans="1:1" x14ac:dyDescent="0.45">
      <c r="A1433" s="3" t="s">
        <v>3464</v>
      </c>
    </row>
    <row r="1434" spans="1:1" x14ac:dyDescent="0.45">
      <c r="A1434" s="3" t="s">
        <v>3465</v>
      </c>
    </row>
    <row r="1435" spans="1:1" x14ac:dyDescent="0.45">
      <c r="A1435" s="3" t="s">
        <v>3466</v>
      </c>
    </row>
    <row r="1436" spans="1:1" x14ac:dyDescent="0.45">
      <c r="A1436" s="3" t="s">
        <v>3467</v>
      </c>
    </row>
    <row r="1437" spans="1:1" x14ac:dyDescent="0.45">
      <c r="A1437" s="3" t="s">
        <v>3468</v>
      </c>
    </row>
    <row r="1438" spans="1:1" x14ac:dyDescent="0.45">
      <c r="A1438" s="3" t="s">
        <v>3469</v>
      </c>
    </row>
    <row r="1439" spans="1:1" x14ac:dyDescent="0.45">
      <c r="A1439" s="3" t="s">
        <v>3470</v>
      </c>
    </row>
    <row r="1440" spans="1:1" x14ac:dyDescent="0.45">
      <c r="A1440" s="3" t="s">
        <v>3471</v>
      </c>
    </row>
    <row r="1441" spans="1:1" x14ac:dyDescent="0.45">
      <c r="A1441" s="3" t="s">
        <v>3472</v>
      </c>
    </row>
    <row r="1442" spans="1:1" x14ac:dyDescent="0.45">
      <c r="A1442" s="3" t="s">
        <v>3473</v>
      </c>
    </row>
    <row r="1443" spans="1:1" x14ac:dyDescent="0.45">
      <c r="A1443" s="3" t="s">
        <v>3474</v>
      </c>
    </row>
    <row r="1444" spans="1:1" x14ac:dyDescent="0.45">
      <c r="A1444" s="3" t="s">
        <v>3475</v>
      </c>
    </row>
    <row r="1445" spans="1:1" x14ac:dyDescent="0.45">
      <c r="A1445" s="3" t="s">
        <v>3476</v>
      </c>
    </row>
    <row r="1446" spans="1:1" x14ac:dyDescent="0.45">
      <c r="A1446" s="3" t="s">
        <v>3477</v>
      </c>
    </row>
    <row r="1447" spans="1:1" x14ac:dyDescent="0.45">
      <c r="A1447" s="3" t="s">
        <v>3478</v>
      </c>
    </row>
    <row r="1448" spans="1:1" x14ac:dyDescent="0.45">
      <c r="A1448" s="3" t="s">
        <v>3479</v>
      </c>
    </row>
    <row r="1449" spans="1:1" x14ac:dyDescent="0.45">
      <c r="A1449" s="3" t="s">
        <v>3480</v>
      </c>
    </row>
    <row r="1450" spans="1:1" x14ac:dyDescent="0.45">
      <c r="A1450" s="3" t="s">
        <v>3481</v>
      </c>
    </row>
    <row r="1451" spans="1:1" x14ac:dyDescent="0.45">
      <c r="A1451" s="3" t="s">
        <v>3482</v>
      </c>
    </row>
    <row r="1452" spans="1:1" x14ac:dyDescent="0.45">
      <c r="A1452" s="3" t="s">
        <v>3483</v>
      </c>
    </row>
    <row r="1453" spans="1:1" x14ac:dyDescent="0.45">
      <c r="A1453" s="3" t="s">
        <v>3484</v>
      </c>
    </row>
    <row r="1454" spans="1:1" x14ac:dyDescent="0.45">
      <c r="A1454" s="3" t="s">
        <v>3485</v>
      </c>
    </row>
    <row r="1455" spans="1:1" x14ac:dyDescent="0.45">
      <c r="A1455" s="3" t="s">
        <v>3486</v>
      </c>
    </row>
    <row r="1456" spans="1:1" x14ac:dyDescent="0.45">
      <c r="A1456" s="3" t="s">
        <v>3487</v>
      </c>
    </row>
    <row r="1457" spans="1:1" x14ac:dyDescent="0.45">
      <c r="A1457" s="3" t="s">
        <v>3488</v>
      </c>
    </row>
    <row r="1458" spans="1:1" x14ac:dyDescent="0.45">
      <c r="A1458" s="3" t="s">
        <v>3489</v>
      </c>
    </row>
    <row r="1459" spans="1:1" x14ac:dyDescent="0.45">
      <c r="A1459" s="3" t="s">
        <v>3490</v>
      </c>
    </row>
    <row r="1460" spans="1:1" x14ac:dyDescent="0.45">
      <c r="A1460" s="3" t="s">
        <v>3491</v>
      </c>
    </row>
    <row r="1461" spans="1:1" x14ac:dyDescent="0.45">
      <c r="A1461" s="3" t="s">
        <v>3492</v>
      </c>
    </row>
    <row r="1462" spans="1:1" x14ac:dyDescent="0.45">
      <c r="A1462" s="3" t="s">
        <v>3493</v>
      </c>
    </row>
    <row r="1463" spans="1:1" x14ac:dyDescent="0.45">
      <c r="A1463" s="3" t="s">
        <v>3494</v>
      </c>
    </row>
    <row r="1464" spans="1:1" x14ac:dyDescent="0.45">
      <c r="A1464" s="3" t="s">
        <v>3495</v>
      </c>
    </row>
    <row r="1465" spans="1:1" x14ac:dyDescent="0.45">
      <c r="A1465" s="3" t="s">
        <v>3496</v>
      </c>
    </row>
    <row r="1466" spans="1:1" x14ac:dyDescent="0.45">
      <c r="A1466" s="3" t="s">
        <v>3497</v>
      </c>
    </row>
    <row r="1467" spans="1:1" x14ac:dyDescent="0.45">
      <c r="A1467" s="3" t="s">
        <v>3498</v>
      </c>
    </row>
    <row r="1468" spans="1:1" x14ac:dyDescent="0.45">
      <c r="A1468" s="3" t="s">
        <v>3499</v>
      </c>
    </row>
    <row r="1469" spans="1:1" x14ac:dyDescent="0.45">
      <c r="A1469" s="3" t="s">
        <v>3500</v>
      </c>
    </row>
    <row r="1470" spans="1:1" x14ac:dyDescent="0.45">
      <c r="A1470" s="3" t="s">
        <v>3501</v>
      </c>
    </row>
    <row r="1471" spans="1:1" x14ac:dyDescent="0.45">
      <c r="A1471" s="3" t="s">
        <v>3502</v>
      </c>
    </row>
    <row r="1472" spans="1:1" x14ac:dyDescent="0.45">
      <c r="A1472" s="3" t="s">
        <v>3503</v>
      </c>
    </row>
    <row r="1473" spans="1:1" x14ac:dyDescent="0.45">
      <c r="A1473" s="3" t="s">
        <v>3504</v>
      </c>
    </row>
    <row r="1474" spans="1:1" x14ac:dyDescent="0.45">
      <c r="A1474" s="3" t="s">
        <v>3505</v>
      </c>
    </row>
    <row r="1475" spans="1:1" x14ac:dyDescent="0.45">
      <c r="A1475" s="3" t="s">
        <v>3506</v>
      </c>
    </row>
    <row r="1476" spans="1:1" x14ac:dyDescent="0.45">
      <c r="A1476" s="3" t="s">
        <v>3507</v>
      </c>
    </row>
    <row r="1477" spans="1:1" x14ac:dyDescent="0.45">
      <c r="A1477" s="3" t="s">
        <v>3508</v>
      </c>
    </row>
    <row r="1478" spans="1:1" x14ac:dyDescent="0.45">
      <c r="A1478" s="3" t="s">
        <v>3509</v>
      </c>
    </row>
    <row r="1479" spans="1:1" x14ac:dyDescent="0.45">
      <c r="A1479" s="3" t="s">
        <v>3510</v>
      </c>
    </row>
    <row r="1480" spans="1:1" x14ac:dyDescent="0.45">
      <c r="A1480" s="3" t="s">
        <v>3511</v>
      </c>
    </row>
    <row r="1481" spans="1:1" x14ac:dyDescent="0.45">
      <c r="A1481" s="3" t="s">
        <v>3512</v>
      </c>
    </row>
    <row r="1482" spans="1:1" x14ac:dyDescent="0.45">
      <c r="A1482" s="3" t="s">
        <v>3513</v>
      </c>
    </row>
    <row r="1483" spans="1:1" x14ac:dyDescent="0.45">
      <c r="A1483" s="3" t="s">
        <v>3514</v>
      </c>
    </row>
    <row r="1484" spans="1:1" x14ac:dyDescent="0.45">
      <c r="A1484" s="3" t="s">
        <v>3515</v>
      </c>
    </row>
    <row r="1485" spans="1:1" x14ac:dyDescent="0.45">
      <c r="A1485" s="3" t="s">
        <v>3516</v>
      </c>
    </row>
    <row r="1486" spans="1:1" x14ac:dyDescent="0.45">
      <c r="A1486" s="3" t="s">
        <v>3517</v>
      </c>
    </row>
    <row r="1487" spans="1:1" x14ac:dyDescent="0.45">
      <c r="A1487" s="3" t="s">
        <v>3518</v>
      </c>
    </row>
    <row r="1488" spans="1:1" x14ac:dyDescent="0.45">
      <c r="A1488" s="3" t="s">
        <v>3519</v>
      </c>
    </row>
    <row r="1489" spans="1:1" x14ac:dyDescent="0.45">
      <c r="A1489" s="3" t="s">
        <v>3520</v>
      </c>
    </row>
    <row r="1490" spans="1:1" x14ac:dyDescent="0.45">
      <c r="A1490" s="3" t="s">
        <v>3521</v>
      </c>
    </row>
    <row r="1491" spans="1:1" x14ac:dyDescent="0.45">
      <c r="A1491" s="3" t="s">
        <v>3522</v>
      </c>
    </row>
    <row r="1492" spans="1:1" x14ac:dyDescent="0.45">
      <c r="A1492" s="3" t="s">
        <v>3523</v>
      </c>
    </row>
    <row r="1493" spans="1:1" x14ac:dyDescent="0.45">
      <c r="A1493" s="3" t="s">
        <v>3524</v>
      </c>
    </row>
    <row r="1494" spans="1:1" x14ac:dyDescent="0.45">
      <c r="A1494" s="3" t="s">
        <v>3525</v>
      </c>
    </row>
    <row r="1495" spans="1:1" x14ac:dyDescent="0.45">
      <c r="A1495" s="3" t="s">
        <v>3526</v>
      </c>
    </row>
    <row r="1496" spans="1:1" x14ac:dyDescent="0.45">
      <c r="A1496" s="3" t="s">
        <v>3527</v>
      </c>
    </row>
    <row r="1497" spans="1:1" x14ac:dyDescent="0.45">
      <c r="A1497" s="3" t="s">
        <v>3528</v>
      </c>
    </row>
    <row r="1498" spans="1:1" x14ac:dyDescent="0.45">
      <c r="A1498" s="3" t="s">
        <v>3529</v>
      </c>
    </row>
    <row r="1499" spans="1:1" x14ac:dyDescent="0.45">
      <c r="A1499" s="3" t="s">
        <v>3530</v>
      </c>
    </row>
    <row r="1500" spans="1:1" x14ac:dyDescent="0.45">
      <c r="A1500" s="3" t="s">
        <v>3531</v>
      </c>
    </row>
    <row r="1501" spans="1:1" x14ac:dyDescent="0.45">
      <c r="A1501" s="3" t="s">
        <v>3532</v>
      </c>
    </row>
    <row r="1502" spans="1:1" x14ac:dyDescent="0.45">
      <c r="A1502" s="3" t="s">
        <v>3533</v>
      </c>
    </row>
    <row r="1503" spans="1:1" x14ac:dyDescent="0.45">
      <c r="A1503" s="3" t="s">
        <v>3534</v>
      </c>
    </row>
    <row r="1504" spans="1:1" x14ac:dyDescent="0.45">
      <c r="A1504" s="3" t="s">
        <v>3535</v>
      </c>
    </row>
    <row r="1505" spans="1:1" x14ac:dyDescent="0.45">
      <c r="A1505" s="3" t="s">
        <v>3536</v>
      </c>
    </row>
    <row r="1506" spans="1:1" x14ac:dyDescent="0.45">
      <c r="A1506" s="3" t="s">
        <v>3537</v>
      </c>
    </row>
    <row r="1507" spans="1:1" x14ac:dyDescent="0.45">
      <c r="A1507" s="3" t="s">
        <v>3538</v>
      </c>
    </row>
    <row r="1508" spans="1:1" x14ac:dyDescent="0.45">
      <c r="A1508" s="3" t="s">
        <v>3539</v>
      </c>
    </row>
    <row r="1509" spans="1:1" x14ac:dyDescent="0.45">
      <c r="A1509" s="3" t="s">
        <v>3540</v>
      </c>
    </row>
    <row r="1510" spans="1:1" x14ac:dyDescent="0.45">
      <c r="A1510" s="3" t="s">
        <v>3541</v>
      </c>
    </row>
    <row r="1511" spans="1:1" x14ac:dyDescent="0.45">
      <c r="A1511" s="3" t="s">
        <v>3542</v>
      </c>
    </row>
    <row r="1512" spans="1:1" x14ac:dyDescent="0.45">
      <c r="A1512" s="3" t="s">
        <v>3543</v>
      </c>
    </row>
    <row r="1513" spans="1:1" x14ac:dyDescent="0.45">
      <c r="A1513" s="3" t="s">
        <v>3544</v>
      </c>
    </row>
    <row r="1514" spans="1:1" x14ac:dyDescent="0.45">
      <c r="A1514" s="3" t="s">
        <v>3545</v>
      </c>
    </row>
    <row r="1515" spans="1:1" x14ac:dyDescent="0.45">
      <c r="A1515" s="3" t="s">
        <v>3546</v>
      </c>
    </row>
    <row r="1516" spans="1:1" x14ac:dyDescent="0.45">
      <c r="A1516" s="3" t="s">
        <v>3547</v>
      </c>
    </row>
    <row r="1517" spans="1:1" x14ac:dyDescent="0.45">
      <c r="A1517" s="3" t="s">
        <v>3548</v>
      </c>
    </row>
    <row r="1518" spans="1:1" x14ac:dyDescent="0.45">
      <c r="A1518" s="3" t="s">
        <v>3549</v>
      </c>
    </row>
    <row r="1519" spans="1:1" x14ac:dyDescent="0.45">
      <c r="A1519" s="3" t="s">
        <v>3550</v>
      </c>
    </row>
    <row r="1520" spans="1:1" x14ac:dyDescent="0.45">
      <c r="A1520" s="3" t="s">
        <v>3551</v>
      </c>
    </row>
    <row r="1521" spans="1:1" x14ac:dyDescent="0.45">
      <c r="A1521" s="3" t="s">
        <v>3552</v>
      </c>
    </row>
    <row r="1522" spans="1:1" x14ac:dyDescent="0.45">
      <c r="A1522" s="3" t="s">
        <v>3553</v>
      </c>
    </row>
    <row r="1523" spans="1:1" x14ac:dyDescent="0.45">
      <c r="A1523" s="3" t="s">
        <v>3554</v>
      </c>
    </row>
    <row r="1524" spans="1:1" x14ac:dyDescent="0.45">
      <c r="A1524" s="3" t="s">
        <v>3555</v>
      </c>
    </row>
    <row r="1525" spans="1:1" x14ac:dyDescent="0.45">
      <c r="A1525" s="3" t="s">
        <v>3556</v>
      </c>
    </row>
    <row r="1526" spans="1:1" x14ac:dyDescent="0.45">
      <c r="A1526" s="3" t="s">
        <v>3557</v>
      </c>
    </row>
    <row r="1527" spans="1:1" x14ac:dyDescent="0.45">
      <c r="A1527" s="3" t="s">
        <v>3558</v>
      </c>
    </row>
    <row r="1528" spans="1:1" x14ac:dyDescent="0.45">
      <c r="A1528" s="3" t="s">
        <v>3559</v>
      </c>
    </row>
    <row r="1529" spans="1:1" x14ac:dyDescent="0.45">
      <c r="A1529" s="3" t="s">
        <v>3560</v>
      </c>
    </row>
    <row r="1530" spans="1:1" x14ac:dyDescent="0.45">
      <c r="A1530" s="3" t="s">
        <v>3561</v>
      </c>
    </row>
    <row r="1531" spans="1:1" x14ac:dyDescent="0.45">
      <c r="A1531" s="3" t="s">
        <v>3562</v>
      </c>
    </row>
    <row r="1532" spans="1:1" x14ac:dyDescent="0.45">
      <c r="A1532" s="3" t="s">
        <v>3563</v>
      </c>
    </row>
    <row r="1533" spans="1:1" x14ac:dyDescent="0.45">
      <c r="A1533" s="3" t="s">
        <v>3564</v>
      </c>
    </row>
    <row r="1534" spans="1:1" x14ac:dyDescent="0.45">
      <c r="A1534" s="3" t="s">
        <v>3565</v>
      </c>
    </row>
    <row r="1535" spans="1:1" x14ac:dyDescent="0.45">
      <c r="A1535" s="3" t="s">
        <v>3566</v>
      </c>
    </row>
    <row r="1536" spans="1:1" x14ac:dyDescent="0.45">
      <c r="A1536" s="3" t="s">
        <v>3567</v>
      </c>
    </row>
    <row r="1537" spans="1:1" x14ac:dyDescent="0.45">
      <c r="A1537" s="3" t="s">
        <v>3568</v>
      </c>
    </row>
    <row r="1538" spans="1:1" x14ac:dyDescent="0.45">
      <c r="A1538" s="3" t="s">
        <v>3569</v>
      </c>
    </row>
    <row r="1539" spans="1:1" x14ac:dyDescent="0.45">
      <c r="A1539" s="3" t="s">
        <v>3570</v>
      </c>
    </row>
    <row r="1540" spans="1:1" x14ac:dyDescent="0.45">
      <c r="A1540" s="3" t="s">
        <v>3571</v>
      </c>
    </row>
    <row r="1541" spans="1:1" x14ac:dyDescent="0.45">
      <c r="A1541" s="3" t="s">
        <v>3572</v>
      </c>
    </row>
    <row r="1542" spans="1:1" x14ac:dyDescent="0.45">
      <c r="A1542" s="3" t="s">
        <v>3573</v>
      </c>
    </row>
    <row r="1543" spans="1:1" x14ac:dyDescent="0.45">
      <c r="A1543" s="3" t="s">
        <v>3574</v>
      </c>
    </row>
    <row r="1544" spans="1:1" x14ac:dyDescent="0.45">
      <c r="A1544" s="3" t="s">
        <v>3575</v>
      </c>
    </row>
    <row r="1545" spans="1:1" x14ac:dyDescent="0.45">
      <c r="A1545" s="3" t="s">
        <v>3576</v>
      </c>
    </row>
    <row r="1546" spans="1:1" x14ac:dyDescent="0.45">
      <c r="A1546" s="3" t="s">
        <v>3577</v>
      </c>
    </row>
    <row r="1547" spans="1:1" x14ac:dyDescent="0.45">
      <c r="A1547" s="3" t="s">
        <v>3578</v>
      </c>
    </row>
    <row r="1548" spans="1:1" x14ac:dyDescent="0.45">
      <c r="A1548" s="3" t="s">
        <v>3579</v>
      </c>
    </row>
    <row r="1549" spans="1:1" x14ac:dyDescent="0.45">
      <c r="A1549" s="3" t="s">
        <v>3580</v>
      </c>
    </row>
    <row r="1550" spans="1:1" x14ac:dyDescent="0.45">
      <c r="A1550" s="3" t="s">
        <v>3581</v>
      </c>
    </row>
    <row r="1551" spans="1:1" x14ac:dyDescent="0.45">
      <c r="A1551" s="3" t="s">
        <v>3582</v>
      </c>
    </row>
    <row r="1552" spans="1:1" x14ac:dyDescent="0.45">
      <c r="A1552" s="3" t="s">
        <v>3583</v>
      </c>
    </row>
    <row r="1553" spans="1:1" x14ac:dyDescent="0.45">
      <c r="A1553" s="3" t="s">
        <v>3584</v>
      </c>
    </row>
    <row r="1554" spans="1:1" x14ac:dyDescent="0.45">
      <c r="A1554" s="3" t="s">
        <v>3585</v>
      </c>
    </row>
    <row r="1555" spans="1:1" x14ac:dyDescent="0.45">
      <c r="A1555" s="3" t="s">
        <v>3586</v>
      </c>
    </row>
    <row r="1556" spans="1:1" x14ac:dyDescent="0.45">
      <c r="A1556" s="3" t="s">
        <v>3587</v>
      </c>
    </row>
    <row r="1557" spans="1:1" x14ac:dyDescent="0.45">
      <c r="A1557" s="3" t="s">
        <v>3588</v>
      </c>
    </row>
    <row r="1558" spans="1:1" x14ac:dyDescent="0.45">
      <c r="A1558" s="3" t="s">
        <v>3589</v>
      </c>
    </row>
    <row r="1559" spans="1:1" x14ac:dyDescent="0.45">
      <c r="A1559" s="3" t="s">
        <v>3590</v>
      </c>
    </row>
    <row r="1560" spans="1:1" x14ac:dyDescent="0.45">
      <c r="A1560" s="3" t="s">
        <v>3591</v>
      </c>
    </row>
    <row r="1561" spans="1:1" x14ac:dyDescent="0.45">
      <c r="A1561" s="3" t="s">
        <v>3592</v>
      </c>
    </row>
    <row r="1562" spans="1:1" x14ac:dyDescent="0.45">
      <c r="A1562" s="3" t="s">
        <v>3593</v>
      </c>
    </row>
    <row r="1563" spans="1:1" x14ac:dyDescent="0.45">
      <c r="A1563" s="3" t="s">
        <v>3594</v>
      </c>
    </row>
    <row r="1564" spans="1:1" x14ac:dyDescent="0.45">
      <c r="A1564" s="3" t="s">
        <v>3595</v>
      </c>
    </row>
    <row r="1565" spans="1:1" x14ac:dyDescent="0.45">
      <c r="A1565" s="3" t="s">
        <v>3596</v>
      </c>
    </row>
    <row r="1566" spans="1:1" x14ac:dyDescent="0.45">
      <c r="A1566" s="3" t="s">
        <v>3597</v>
      </c>
    </row>
    <row r="1567" spans="1:1" x14ac:dyDescent="0.45">
      <c r="A1567" s="3" t="s">
        <v>3598</v>
      </c>
    </row>
    <row r="1568" spans="1:1" x14ac:dyDescent="0.45">
      <c r="A1568" s="3" t="s">
        <v>3599</v>
      </c>
    </row>
    <row r="1569" spans="1:1" x14ac:dyDescent="0.45">
      <c r="A1569" s="3" t="s">
        <v>3600</v>
      </c>
    </row>
    <row r="1570" spans="1:1" x14ac:dyDescent="0.45">
      <c r="A1570" s="3" t="s">
        <v>3601</v>
      </c>
    </row>
    <row r="1571" spans="1:1" x14ac:dyDescent="0.45">
      <c r="A1571" s="3" t="s">
        <v>3602</v>
      </c>
    </row>
    <row r="1572" spans="1:1" x14ac:dyDescent="0.45">
      <c r="A1572" s="3" t="s">
        <v>3603</v>
      </c>
    </row>
    <row r="1573" spans="1:1" x14ac:dyDescent="0.45">
      <c r="A1573" s="3" t="s">
        <v>3604</v>
      </c>
    </row>
    <row r="1574" spans="1:1" x14ac:dyDescent="0.45">
      <c r="A1574" s="3" t="s">
        <v>3605</v>
      </c>
    </row>
    <row r="1575" spans="1:1" x14ac:dyDescent="0.45">
      <c r="A1575" s="3" t="s">
        <v>3606</v>
      </c>
    </row>
    <row r="1576" spans="1:1" x14ac:dyDescent="0.45">
      <c r="A1576" s="3" t="s">
        <v>3607</v>
      </c>
    </row>
    <row r="1577" spans="1:1" x14ac:dyDescent="0.45">
      <c r="A1577" s="3" t="s">
        <v>3608</v>
      </c>
    </row>
    <row r="1578" spans="1:1" x14ac:dyDescent="0.45">
      <c r="A1578" s="3" t="s">
        <v>3609</v>
      </c>
    </row>
    <row r="1579" spans="1:1" x14ac:dyDescent="0.45">
      <c r="A1579" s="3" t="s">
        <v>3610</v>
      </c>
    </row>
    <row r="1580" spans="1:1" x14ac:dyDescent="0.45">
      <c r="A1580" s="3" t="s">
        <v>3611</v>
      </c>
    </row>
    <row r="1581" spans="1:1" x14ac:dyDescent="0.45">
      <c r="A1581" s="3" t="s">
        <v>3612</v>
      </c>
    </row>
    <row r="1582" spans="1:1" x14ac:dyDescent="0.45">
      <c r="A1582" s="3" t="s">
        <v>3613</v>
      </c>
    </row>
    <row r="1583" spans="1:1" x14ac:dyDescent="0.45">
      <c r="A1583" s="3" t="s">
        <v>3614</v>
      </c>
    </row>
    <row r="1584" spans="1:1" x14ac:dyDescent="0.45">
      <c r="A1584" s="3" t="s">
        <v>3615</v>
      </c>
    </row>
    <row r="1585" spans="1:1" x14ac:dyDescent="0.45">
      <c r="A1585" s="3" t="s">
        <v>3616</v>
      </c>
    </row>
    <row r="1586" spans="1:1" x14ac:dyDescent="0.45">
      <c r="A1586" s="3" t="s">
        <v>3617</v>
      </c>
    </row>
    <row r="1587" spans="1:1" x14ac:dyDescent="0.45">
      <c r="A1587" s="3" t="s">
        <v>3618</v>
      </c>
    </row>
    <row r="1588" spans="1:1" x14ac:dyDescent="0.45">
      <c r="A1588" s="3" t="s">
        <v>3619</v>
      </c>
    </row>
    <row r="1589" spans="1:1" x14ac:dyDescent="0.45">
      <c r="A1589" s="3" t="s">
        <v>3620</v>
      </c>
    </row>
    <row r="1590" spans="1:1" x14ac:dyDescent="0.45">
      <c r="A1590" s="3" t="s">
        <v>3621</v>
      </c>
    </row>
    <row r="1591" spans="1:1" x14ac:dyDescent="0.45">
      <c r="A1591" s="3" t="s">
        <v>3622</v>
      </c>
    </row>
    <row r="1592" spans="1:1" x14ac:dyDescent="0.45">
      <c r="A1592" s="3" t="s">
        <v>3623</v>
      </c>
    </row>
    <row r="1593" spans="1:1" x14ac:dyDescent="0.45">
      <c r="A1593" s="3" t="s">
        <v>3624</v>
      </c>
    </row>
    <row r="1594" spans="1:1" x14ac:dyDescent="0.45">
      <c r="A1594" s="3" t="s">
        <v>3625</v>
      </c>
    </row>
    <row r="1595" spans="1:1" x14ac:dyDescent="0.45">
      <c r="A1595" s="3" t="s">
        <v>3626</v>
      </c>
    </row>
    <row r="1596" spans="1:1" x14ac:dyDescent="0.45">
      <c r="A1596" s="3" t="s">
        <v>3627</v>
      </c>
    </row>
    <row r="1597" spans="1:1" x14ac:dyDescent="0.45">
      <c r="A1597" s="3" t="s">
        <v>3628</v>
      </c>
    </row>
    <row r="1598" spans="1:1" x14ac:dyDescent="0.45">
      <c r="A1598" s="3" t="s">
        <v>3629</v>
      </c>
    </row>
    <row r="1599" spans="1:1" x14ac:dyDescent="0.45">
      <c r="A1599" s="3" t="s">
        <v>3630</v>
      </c>
    </row>
    <row r="1600" spans="1:1" x14ac:dyDescent="0.45">
      <c r="A1600" s="3" t="s">
        <v>3631</v>
      </c>
    </row>
    <row r="1601" spans="1:1" x14ac:dyDescent="0.45">
      <c r="A1601" s="3" t="s">
        <v>3632</v>
      </c>
    </row>
    <row r="1602" spans="1:1" x14ac:dyDescent="0.45">
      <c r="A1602" s="3" t="s">
        <v>3633</v>
      </c>
    </row>
    <row r="1603" spans="1:1" x14ac:dyDescent="0.45">
      <c r="A1603" s="3" t="s">
        <v>3634</v>
      </c>
    </row>
    <row r="1604" spans="1:1" x14ac:dyDescent="0.45">
      <c r="A1604" s="3" t="s">
        <v>3635</v>
      </c>
    </row>
    <row r="1605" spans="1:1" x14ac:dyDescent="0.45">
      <c r="A1605" s="3" t="s">
        <v>3636</v>
      </c>
    </row>
    <row r="1606" spans="1:1" x14ac:dyDescent="0.45">
      <c r="A1606" s="3" t="s">
        <v>3637</v>
      </c>
    </row>
    <row r="1607" spans="1:1" x14ac:dyDescent="0.45">
      <c r="A1607" s="3" t="s">
        <v>3638</v>
      </c>
    </row>
    <row r="1608" spans="1:1" x14ac:dyDescent="0.45">
      <c r="A1608" s="3" t="s">
        <v>3639</v>
      </c>
    </row>
    <row r="1609" spans="1:1" x14ac:dyDescent="0.45">
      <c r="A1609" s="3" t="s">
        <v>3640</v>
      </c>
    </row>
    <row r="1610" spans="1:1" x14ac:dyDescent="0.45">
      <c r="A1610" s="3" t="s">
        <v>3641</v>
      </c>
    </row>
    <row r="1611" spans="1:1" x14ac:dyDescent="0.45">
      <c r="A1611" s="3" t="s">
        <v>3642</v>
      </c>
    </row>
    <row r="1612" spans="1:1" x14ac:dyDescent="0.45">
      <c r="A1612" s="3" t="s">
        <v>3643</v>
      </c>
    </row>
    <row r="1613" spans="1:1" x14ac:dyDescent="0.45">
      <c r="A1613" s="3" t="s">
        <v>3644</v>
      </c>
    </row>
    <row r="1614" spans="1:1" x14ac:dyDescent="0.45">
      <c r="A1614" s="3" t="s">
        <v>3645</v>
      </c>
    </row>
    <row r="1615" spans="1:1" x14ac:dyDescent="0.45">
      <c r="A1615" s="3" t="s">
        <v>3646</v>
      </c>
    </row>
    <row r="1616" spans="1:1" x14ac:dyDescent="0.45">
      <c r="A1616" s="3" t="s">
        <v>3647</v>
      </c>
    </row>
    <row r="1617" spans="1:1" x14ac:dyDescent="0.45">
      <c r="A1617" s="3" t="s">
        <v>3648</v>
      </c>
    </row>
    <row r="1618" spans="1:1" x14ac:dyDescent="0.45">
      <c r="A1618" s="3" t="s">
        <v>3649</v>
      </c>
    </row>
    <row r="1619" spans="1:1" x14ac:dyDescent="0.45">
      <c r="A1619" s="3" t="s">
        <v>3650</v>
      </c>
    </row>
    <row r="1620" spans="1:1" x14ac:dyDescent="0.45">
      <c r="A1620" s="3" t="s">
        <v>3651</v>
      </c>
    </row>
    <row r="1621" spans="1:1" x14ac:dyDescent="0.45">
      <c r="A1621" s="3" t="s">
        <v>3652</v>
      </c>
    </row>
    <row r="1622" spans="1:1" x14ac:dyDescent="0.45">
      <c r="A1622" s="3" t="s">
        <v>3653</v>
      </c>
    </row>
    <row r="1623" spans="1:1" x14ac:dyDescent="0.45">
      <c r="A1623" s="3" t="s">
        <v>3654</v>
      </c>
    </row>
    <row r="1624" spans="1:1" x14ac:dyDescent="0.45">
      <c r="A1624" s="3" t="s">
        <v>3655</v>
      </c>
    </row>
    <row r="1625" spans="1:1" x14ac:dyDescent="0.45">
      <c r="A1625" s="3" t="s">
        <v>3656</v>
      </c>
    </row>
    <row r="1626" spans="1:1" x14ac:dyDescent="0.45">
      <c r="A1626" s="3" t="s">
        <v>3657</v>
      </c>
    </row>
    <row r="1627" spans="1:1" x14ac:dyDescent="0.45">
      <c r="A1627" s="3" t="s">
        <v>3658</v>
      </c>
    </row>
    <row r="1628" spans="1:1" x14ac:dyDescent="0.45">
      <c r="A1628" s="3" t="s">
        <v>3659</v>
      </c>
    </row>
    <row r="1629" spans="1:1" x14ac:dyDescent="0.45">
      <c r="A1629" s="3" t="s">
        <v>3660</v>
      </c>
    </row>
    <row r="1630" spans="1:1" x14ac:dyDescent="0.45">
      <c r="A1630" s="3" t="s">
        <v>3661</v>
      </c>
    </row>
    <row r="1631" spans="1:1" x14ac:dyDescent="0.45">
      <c r="A1631" s="3" t="s">
        <v>3662</v>
      </c>
    </row>
    <row r="1632" spans="1:1" x14ac:dyDescent="0.45">
      <c r="A1632" s="3" t="s">
        <v>3663</v>
      </c>
    </row>
    <row r="1633" spans="1:1" x14ac:dyDescent="0.45">
      <c r="A1633" s="3" t="s">
        <v>3664</v>
      </c>
    </row>
    <row r="1634" spans="1:1" x14ac:dyDescent="0.45">
      <c r="A1634" s="3" t="s">
        <v>3665</v>
      </c>
    </row>
    <row r="1635" spans="1:1" x14ac:dyDescent="0.45">
      <c r="A1635" s="3" t="s">
        <v>3666</v>
      </c>
    </row>
    <row r="1636" spans="1:1" x14ac:dyDescent="0.45">
      <c r="A1636" s="3" t="s">
        <v>3667</v>
      </c>
    </row>
    <row r="1637" spans="1:1" x14ac:dyDescent="0.45">
      <c r="A1637" s="3" t="s">
        <v>3668</v>
      </c>
    </row>
    <row r="1638" spans="1:1" x14ac:dyDescent="0.45">
      <c r="A1638" s="3" t="s">
        <v>3669</v>
      </c>
    </row>
    <row r="1639" spans="1:1" x14ac:dyDescent="0.45">
      <c r="A1639" s="3" t="s">
        <v>3670</v>
      </c>
    </row>
    <row r="1640" spans="1:1" x14ac:dyDescent="0.45">
      <c r="A1640" s="3" t="s">
        <v>3671</v>
      </c>
    </row>
    <row r="1641" spans="1:1" x14ac:dyDescent="0.45">
      <c r="A1641" s="3" t="s">
        <v>3672</v>
      </c>
    </row>
    <row r="1642" spans="1:1" x14ac:dyDescent="0.45">
      <c r="A1642" s="3" t="s">
        <v>3673</v>
      </c>
    </row>
    <row r="1643" spans="1:1" x14ac:dyDescent="0.45">
      <c r="A1643" s="3" t="s">
        <v>3674</v>
      </c>
    </row>
    <row r="1644" spans="1:1" x14ac:dyDescent="0.45">
      <c r="A1644" s="3" t="s">
        <v>3675</v>
      </c>
    </row>
    <row r="1645" spans="1:1" x14ac:dyDescent="0.45">
      <c r="A1645" s="3" t="s">
        <v>3676</v>
      </c>
    </row>
    <row r="1646" spans="1:1" x14ac:dyDescent="0.45">
      <c r="A1646" s="3" t="s">
        <v>3677</v>
      </c>
    </row>
    <row r="1647" spans="1:1" x14ac:dyDescent="0.45">
      <c r="A1647" s="3" t="s">
        <v>3678</v>
      </c>
    </row>
    <row r="1648" spans="1:1" x14ac:dyDescent="0.45">
      <c r="A1648" s="3" t="s">
        <v>3679</v>
      </c>
    </row>
    <row r="1649" spans="1:1" x14ac:dyDescent="0.45">
      <c r="A1649" s="3" t="s">
        <v>3680</v>
      </c>
    </row>
    <row r="1650" spans="1:1" x14ac:dyDescent="0.45">
      <c r="A1650" s="3" t="s">
        <v>3681</v>
      </c>
    </row>
    <row r="1651" spans="1:1" x14ac:dyDescent="0.45">
      <c r="A1651" s="3" t="s">
        <v>3682</v>
      </c>
    </row>
    <row r="1652" spans="1:1" x14ac:dyDescent="0.45">
      <c r="A1652" s="3" t="s">
        <v>3683</v>
      </c>
    </row>
    <row r="1653" spans="1:1" x14ac:dyDescent="0.45">
      <c r="A1653" s="3" t="s">
        <v>3684</v>
      </c>
    </row>
    <row r="1654" spans="1:1" x14ac:dyDescent="0.45">
      <c r="A1654" s="3" t="s">
        <v>3685</v>
      </c>
    </row>
    <row r="1655" spans="1:1" x14ac:dyDescent="0.45">
      <c r="A1655" s="3" t="s">
        <v>3686</v>
      </c>
    </row>
    <row r="1656" spans="1:1" x14ac:dyDescent="0.45">
      <c r="A1656" s="3" t="s">
        <v>3687</v>
      </c>
    </row>
    <row r="1657" spans="1:1" x14ac:dyDescent="0.45">
      <c r="A1657" s="3" t="s">
        <v>3688</v>
      </c>
    </row>
    <row r="1658" spans="1:1" x14ac:dyDescent="0.45">
      <c r="A1658" s="3" t="s">
        <v>3689</v>
      </c>
    </row>
    <row r="1659" spans="1:1" x14ac:dyDescent="0.45">
      <c r="A1659" s="3" t="s">
        <v>3690</v>
      </c>
    </row>
    <row r="1660" spans="1:1" x14ac:dyDescent="0.45">
      <c r="A1660" s="3" t="s">
        <v>3691</v>
      </c>
    </row>
    <row r="1661" spans="1:1" x14ac:dyDescent="0.45">
      <c r="A1661" s="3" t="s">
        <v>3692</v>
      </c>
    </row>
    <row r="1662" spans="1:1" x14ac:dyDescent="0.45">
      <c r="A1662" s="3" t="s">
        <v>3693</v>
      </c>
    </row>
    <row r="1663" spans="1:1" x14ac:dyDescent="0.45">
      <c r="A1663" s="3" t="s">
        <v>3694</v>
      </c>
    </row>
    <row r="1664" spans="1:1" x14ac:dyDescent="0.45">
      <c r="A1664" s="3" t="s">
        <v>3695</v>
      </c>
    </row>
    <row r="1665" spans="1:1" x14ac:dyDescent="0.45">
      <c r="A1665" s="3" t="s">
        <v>3696</v>
      </c>
    </row>
    <row r="1666" spans="1:1" x14ac:dyDescent="0.45">
      <c r="A1666" s="3" t="s">
        <v>3697</v>
      </c>
    </row>
    <row r="1667" spans="1:1" x14ac:dyDescent="0.45">
      <c r="A1667" s="3" t="s">
        <v>3698</v>
      </c>
    </row>
    <row r="1668" spans="1:1" x14ac:dyDescent="0.45">
      <c r="A1668" s="3" t="s">
        <v>3699</v>
      </c>
    </row>
    <row r="1669" spans="1:1" x14ac:dyDescent="0.45">
      <c r="A1669" s="3" t="s">
        <v>3700</v>
      </c>
    </row>
    <row r="1670" spans="1:1" x14ac:dyDescent="0.45">
      <c r="A1670" s="3" t="s">
        <v>3701</v>
      </c>
    </row>
    <row r="1671" spans="1:1" x14ac:dyDescent="0.45">
      <c r="A1671" s="3" t="s">
        <v>3702</v>
      </c>
    </row>
    <row r="1672" spans="1:1" x14ac:dyDescent="0.45">
      <c r="A1672" s="3" t="s">
        <v>3703</v>
      </c>
    </row>
    <row r="1673" spans="1:1" x14ac:dyDescent="0.45">
      <c r="A1673" s="3" t="s">
        <v>3704</v>
      </c>
    </row>
    <row r="1674" spans="1:1" x14ac:dyDescent="0.45">
      <c r="A1674" s="3" t="s">
        <v>3705</v>
      </c>
    </row>
    <row r="1675" spans="1:1" x14ac:dyDescent="0.45">
      <c r="A1675" s="3" t="s">
        <v>3706</v>
      </c>
    </row>
    <row r="1676" spans="1:1" x14ac:dyDescent="0.45">
      <c r="A1676" s="3" t="s">
        <v>3707</v>
      </c>
    </row>
    <row r="1677" spans="1:1" x14ac:dyDescent="0.45">
      <c r="A1677" s="3" t="s">
        <v>3708</v>
      </c>
    </row>
    <row r="1678" spans="1:1" x14ac:dyDescent="0.45">
      <c r="A1678" s="3" t="s">
        <v>3709</v>
      </c>
    </row>
    <row r="1679" spans="1:1" x14ac:dyDescent="0.45">
      <c r="A1679" s="3" t="s">
        <v>3710</v>
      </c>
    </row>
    <row r="1680" spans="1:1" x14ac:dyDescent="0.45">
      <c r="A1680" s="3" t="s">
        <v>3711</v>
      </c>
    </row>
    <row r="1681" spans="1:1" x14ac:dyDescent="0.45">
      <c r="A1681" s="3" t="s">
        <v>3712</v>
      </c>
    </row>
    <row r="1682" spans="1:1" x14ac:dyDescent="0.45">
      <c r="A1682" s="3" t="s">
        <v>3713</v>
      </c>
    </row>
    <row r="1683" spans="1:1" x14ac:dyDescent="0.45">
      <c r="A1683" s="3" t="s">
        <v>3714</v>
      </c>
    </row>
    <row r="1684" spans="1:1" x14ac:dyDescent="0.45">
      <c r="A1684" s="3" t="s">
        <v>3715</v>
      </c>
    </row>
    <row r="1685" spans="1:1" x14ac:dyDescent="0.45">
      <c r="A1685" s="3" t="s">
        <v>3716</v>
      </c>
    </row>
    <row r="1686" spans="1:1" x14ac:dyDescent="0.45">
      <c r="A1686" s="3" t="s">
        <v>3717</v>
      </c>
    </row>
    <row r="1687" spans="1:1" x14ac:dyDescent="0.45">
      <c r="A1687" s="3" t="s">
        <v>3718</v>
      </c>
    </row>
    <row r="1688" spans="1:1" x14ac:dyDescent="0.45">
      <c r="A1688" s="3" t="s">
        <v>3719</v>
      </c>
    </row>
    <row r="1689" spans="1:1" x14ac:dyDescent="0.45">
      <c r="A1689" s="3" t="s">
        <v>3720</v>
      </c>
    </row>
    <row r="1690" spans="1:1" x14ac:dyDescent="0.45">
      <c r="A1690" s="3" t="s">
        <v>3721</v>
      </c>
    </row>
    <row r="1691" spans="1:1" x14ac:dyDescent="0.45">
      <c r="A1691" s="3" t="s">
        <v>3722</v>
      </c>
    </row>
    <row r="1692" spans="1:1" x14ac:dyDescent="0.45">
      <c r="A1692" s="3" t="s">
        <v>3723</v>
      </c>
    </row>
    <row r="1693" spans="1:1" x14ac:dyDescent="0.45">
      <c r="A1693" s="3" t="s">
        <v>3724</v>
      </c>
    </row>
    <row r="1694" spans="1:1" x14ac:dyDescent="0.45">
      <c r="A1694" s="3" t="s">
        <v>3725</v>
      </c>
    </row>
    <row r="1695" spans="1:1" x14ac:dyDescent="0.45">
      <c r="A1695" s="3" t="s">
        <v>3726</v>
      </c>
    </row>
    <row r="1696" spans="1:1" x14ac:dyDescent="0.45">
      <c r="A1696" s="3" t="s">
        <v>3727</v>
      </c>
    </row>
    <row r="1697" spans="1:1" x14ac:dyDescent="0.45">
      <c r="A1697" s="3" t="s">
        <v>3728</v>
      </c>
    </row>
    <row r="1698" spans="1:1" x14ac:dyDescent="0.45">
      <c r="A1698" s="3" t="s">
        <v>3729</v>
      </c>
    </row>
    <row r="1699" spans="1:1" x14ac:dyDescent="0.45">
      <c r="A1699" s="3" t="s">
        <v>3730</v>
      </c>
    </row>
    <row r="1700" spans="1:1" x14ac:dyDescent="0.45">
      <c r="A1700" s="3" t="s">
        <v>3731</v>
      </c>
    </row>
    <row r="1701" spans="1:1" x14ac:dyDescent="0.45">
      <c r="A1701" s="3" t="s">
        <v>3732</v>
      </c>
    </row>
    <row r="1702" spans="1:1" x14ac:dyDescent="0.45">
      <c r="A1702" s="3" t="s">
        <v>3733</v>
      </c>
    </row>
    <row r="1703" spans="1:1" x14ac:dyDescent="0.45">
      <c r="A1703" s="3" t="s">
        <v>3734</v>
      </c>
    </row>
    <row r="1704" spans="1:1" x14ac:dyDescent="0.45">
      <c r="A1704" s="3" t="s">
        <v>3735</v>
      </c>
    </row>
    <row r="1705" spans="1:1" x14ac:dyDescent="0.45">
      <c r="A1705" s="3" t="s">
        <v>3736</v>
      </c>
    </row>
    <row r="1706" spans="1:1" x14ac:dyDescent="0.45">
      <c r="A1706" s="3" t="s">
        <v>3737</v>
      </c>
    </row>
    <row r="1707" spans="1:1" x14ac:dyDescent="0.45">
      <c r="A1707" s="3" t="s">
        <v>3738</v>
      </c>
    </row>
    <row r="1708" spans="1:1" x14ac:dyDescent="0.45">
      <c r="A1708" s="3" t="s">
        <v>3739</v>
      </c>
    </row>
    <row r="1709" spans="1:1" x14ac:dyDescent="0.45">
      <c r="A1709" s="3" t="s">
        <v>3740</v>
      </c>
    </row>
    <row r="1710" spans="1:1" x14ac:dyDescent="0.45">
      <c r="A1710" s="3" t="s">
        <v>3741</v>
      </c>
    </row>
    <row r="1711" spans="1:1" x14ac:dyDescent="0.45">
      <c r="A1711" s="3" t="s">
        <v>3742</v>
      </c>
    </row>
    <row r="1712" spans="1:1" x14ac:dyDescent="0.45">
      <c r="A1712" s="3" t="s">
        <v>3743</v>
      </c>
    </row>
    <row r="1713" spans="1:1" x14ac:dyDescent="0.45">
      <c r="A1713" s="3" t="s">
        <v>3744</v>
      </c>
    </row>
    <row r="1714" spans="1:1" x14ac:dyDescent="0.45">
      <c r="A1714" s="3" t="s">
        <v>3745</v>
      </c>
    </row>
    <row r="1715" spans="1:1" x14ac:dyDescent="0.45">
      <c r="A1715" s="3" t="s">
        <v>3746</v>
      </c>
    </row>
    <row r="1716" spans="1:1" x14ac:dyDescent="0.45">
      <c r="A1716" s="3" t="s">
        <v>3747</v>
      </c>
    </row>
    <row r="1717" spans="1:1" x14ac:dyDescent="0.45">
      <c r="A1717" s="3" t="s">
        <v>3748</v>
      </c>
    </row>
    <row r="1718" spans="1:1" x14ac:dyDescent="0.45">
      <c r="A1718" s="3" t="s">
        <v>3749</v>
      </c>
    </row>
    <row r="1719" spans="1:1" x14ac:dyDescent="0.45">
      <c r="A1719" s="3" t="s">
        <v>3750</v>
      </c>
    </row>
    <row r="1720" spans="1:1" x14ac:dyDescent="0.45">
      <c r="A1720" s="3" t="s">
        <v>3751</v>
      </c>
    </row>
    <row r="1721" spans="1:1" x14ac:dyDescent="0.45">
      <c r="A1721" s="3" t="s">
        <v>3752</v>
      </c>
    </row>
    <row r="1722" spans="1:1" x14ac:dyDescent="0.45">
      <c r="A1722" s="3" t="s">
        <v>3753</v>
      </c>
    </row>
    <row r="1723" spans="1:1" x14ac:dyDescent="0.45">
      <c r="A1723" s="3" t="s">
        <v>3754</v>
      </c>
    </row>
    <row r="1724" spans="1:1" x14ac:dyDescent="0.45">
      <c r="A1724" s="3" t="s">
        <v>3755</v>
      </c>
    </row>
    <row r="1725" spans="1:1" x14ac:dyDescent="0.45">
      <c r="A1725" s="3" t="s">
        <v>3756</v>
      </c>
    </row>
    <row r="1726" spans="1:1" x14ac:dyDescent="0.45">
      <c r="A1726" s="3" t="s">
        <v>3757</v>
      </c>
    </row>
    <row r="1727" spans="1:1" x14ac:dyDescent="0.45">
      <c r="A1727" s="3" t="s">
        <v>3758</v>
      </c>
    </row>
    <row r="1728" spans="1:1" x14ac:dyDescent="0.45">
      <c r="A1728" s="3" t="s">
        <v>3759</v>
      </c>
    </row>
    <row r="1729" spans="1:1" x14ac:dyDescent="0.45">
      <c r="A1729" s="3" t="s">
        <v>3760</v>
      </c>
    </row>
    <row r="1730" spans="1:1" x14ac:dyDescent="0.45">
      <c r="A1730" s="3" t="s">
        <v>3761</v>
      </c>
    </row>
    <row r="1731" spans="1:1" x14ac:dyDescent="0.45">
      <c r="A1731" s="3" t="s">
        <v>3762</v>
      </c>
    </row>
    <row r="1732" spans="1:1" x14ac:dyDescent="0.45">
      <c r="A1732" s="3" t="s">
        <v>3763</v>
      </c>
    </row>
    <row r="1733" spans="1:1" x14ac:dyDescent="0.45">
      <c r="A1733" s="3" t="s">
        <v>3764</v>
      </c>
    </row>
    <row r="1734" spans="1:1" x14ac:dyDescent="0.45">
      <c r="A1734" s="3" t="s">
        <v>3765</v>
      </c>
    </row>
    <row r="1735" spans="1:1" x14ac:dyDescent="0.45">
      <c r="A1735" s="3" t="s">
        <v>3766</v>
      </c>
    </row>
    <row r="1736" spans="1:1" x14ac:dyDescent="0.45">
      <c r="A1736" s="3" t="s">
        <v>3767</v>
      </c>
    </row>
    <row r="1737" spans="1:1" x14ac:dyDescent="0.45">
      <c r="A1737" s="3" t="s">
        <v>3768</v>
      </c>
    </row>
    <row r="1738" spans="1:1" x14ac:dyDescent="0.45">
      <c r="A1738" s="3" t="s">
        <v>3769</v>
      </c>
    </row>
    <row r="1739" spans="1:1" x14ac:dyDescent="0.45">
      <c r="A1739" s="3" t="s">
        <v>3770</v>
      </c>
    </row>
    <row r="1740" spans="1:1" x14ac:dyDescent="0.45">
      <c r="A1740" s="3" t="s">
        <v>3771</v>
      </c>
    </row>
    <row r="1741" spans="1:1" x14ac:dyDescent="0.45">
      <c r="A1741" s="3" t="s">
        <v>3772</v>
      </c>
    </row>
    <row r="1742" spans="1:1" x14ac:dyDescent="0.45">
      <c r="A1742" s="3" t="s">
        <v>3773</v>
      </c>
    </row>
    <row r="1743" spans="1:1" x14ac:dyDescent="0.45">
      <c r="A1743" s="3" t="s">
        <v>3774</v>
      </c>
    </row>
    <row r="1744" spans="1:1" x14ac:dyDescent="0.45">
      <c r="A1744" s="3" t="s">
        <v>3775</v>
      </c>
    </row>
    <row r="1745" spans="1:1" x14ac:dyDescent="0.45">
      <c r="A1745" s="3" t="s">
        <v>3776</v>
      </c>
    </row>
    <row r="1746" spans="1:1" x14ac:dyDescent="0.45">
      <c r="A1746" s="3" t="s">
        <v>3777</v>
      </c>
    </row>
    <row r="1747" spans="1:1" x14ac:dyDescent="0.45">
      <c r="A1747" s="3" t="s">
        <v>3778</v>
      </c>
    </row>
    <row r="1748" spans="1:1" x14ac:dyDescent="0.45">
      <c r="A1748" s="3" t="s">
        <v>3779</v>
      </c>
    </row>
    <row r="1749" spans="1:1" x14ac:dyDescent="0.45">
      <c r="A1749" s="3" t="s">
        <v>3780</v>
      </c>
    </row>
    <row r="1750" spans="1:1" x14ac:dyDescent="0.45">
      <c r="A1750" s="3" t="s">
        <v>3781</v>
      </c>
    </row>
    <row r="1751" spans="1:1" x14ac:dyDescent="0.45">
      <c r="A1751" s="3" t="s">
        <v>3782</v>
      </c>
    </row>
    <row r="1752" spans="1:1" x14ac:dyDescent="0.45">
      <c r="A1752" s="3" t="s">
        <v>3783</v>
      </c>
    </row>
    <row r="1753" spans="1:1" x14ac:dyDescent="0.45">
      <c r="A1753" s="3" t="s">
        <v>3784</v>
      </c>
    </row>
    <row r="1754" spans="1:1" x14ac:dyDescent="0.45">
      <c r="A1754" s="3" t="s">
        <v>3785</v>
      </c>
    </row>
    <row r="1755" spans="1:1" x14ac:dyDescent="0.45">
      <c r="A1755" s="3" t="s">
        <v>3786</v>
      </c>
    </row>
    <row r="1756" spans="1:1" x14ac:dyDescent="0.45">
      <c r="A1756" s="3" t="s">
        <v>3787</v>
      </c>
    </row>
    <row r="1757" spans="1:1" x14ac:dyDescent="0.45">
      <c r="A1757" s="3" t="s">
        <v>3788</v>
      </c>
    </row>
    <row r="1758" spans="1:1" x14ac:dyDescent="0.45">
      <c r="A1758" s="3" t="s">
        <v>3789</v>
      </c>
    </row>
    <row r="1759" spans="1:1" x14ac:dyDescent="0.45">
      <c r="A1759" s="3" t="s">
        <v>3790</v>
      </c>
    </row>
    <row r="1760" spans="1:1" x14ac:dyDescent="0.45">
      <c r="A1760" s="3" t="s">
        <v>3791</v>
      </c>
    </row>
    <row r="1761" spans="1:1" x14ac:dyDescent="0.45">
      <c r="A1761" s="3" t="s">
        <v>3792</v>
      </c>
    </row>
    <row r="1762" spans="1:1" x14ac:dyDescent="0.45">
      <c r="A1762" s="3" t="s">
        <v>3793</v>
      </c>
    </row>
    <row r="1763" spans="1:1" x14ac:dyDescent="0.45">
      <c r="A1763" s="3" t="s">
        <v>3794</v>
      </c>
    </row>
    <row r="1764" spans="1:1" x14ac:dyDescent="0.45">
      <c r="A1764" s="3" t="s">
        <v>3795</v>
      </c>
    </row>
    <row r="1765" spans="1:1" x14ac:dyDescent="0.45">
      <c r="A1765" s="3" t="s">
        <v>3796</v>
      </c>
    </row>
    <row r="1766" spans="1:1" x14ac:dyDescent="0.45">
      <c r="A1766" s="3" t="s">
        <v>3797</v>
      </c>
    </row>
    <row r="1767" spans="1:1" x14ac:dyDescent="0.45">
      <c r="A1767" s="3" t="s">
        <v>3798</v>
      </c>
    </row>
    <row r="1768" spans="1:1" x14ac:dyDescent="0.45">
      <c r="A1768" s="3" t="s">
        <v>3799</v>
      </c>
    </row>
    <row r="1769" spans="1:1" x14ac:dyDescent="0.45">
      <c r="A1769" s="3" t="s">
        <v>3800</v>
      </c>
    </row>
    <row r="1770" spans="1:1" x14ac:dyDescent="0.45">
      <c r="A1770" s="3" t="s">
        <v>3801</v>
      </c>
    </row>
    <row r="1771" spans="1:1" x14ac:dyDescent="0.45">
      <c r="A1771" s="3" t="s">
        <v>3802</v>
      </c>
    </row>
    <row r="1772" spans="1:1" x14ac:dyDescent="0.45">
      <c r="A1772" s="3" t="s">
        <v>3803</v>
      </c>
    </row>
    <row r="1773" spans="1:1" x14ac:dyDescent="0.45">
      <c r="A1773" s="3" t="s">
        <v>3804</v>
      </c>
    </row>
    <row r="1774" spans="1:1" x14ac:dyDescent="0.45">
      <c r="A1774" s="3" t="s">
        <v>3805</v>
      </c>
    </row>
    <row r="1775" spans="1:1" x14ac:dyDescent="0.45">
      <c r="A1775" s="3" t="s">
        <v>3806</v>
      </c>
    </row>
    <row r="1776" spans="1:1" x14ac:dyDescent="0.45">
      <c r="A1776" s="3" t="s">
        <v>3807</v>
      </c>
    </row>
    <row r="1777" spans="1:1" x14ac:dyDescent="0.45">
      <c r="A1777" s="3" t="s">
        <v>3808</v>
      </c>
    </row>
    <row r="1778" spans="1:1" x14ac:dyDescent="0.45">
      <c r="A1778" s="3" t="s">
        <v>3809</v>
      </c>
    </row>
    <row r="1779" spans="1:1" x14ac:dyDescent="0.45">
      <c r="A1779" s="3" t="s">
        <v>3810</v>
      </c>
    </row>
    <row r="1780" spans="1:1" x14ac:dyDescent="0.45">
      <c r="A1780" s="3" t="s">
        <v>3811</v>
      </c>
    </row>
    <row r="1781" spans="1:1" x14ac:dyDescent="0.45">
      <c r="A1781" s="3" t="s">
        <v>3812</v>
      </c>
    </row>
    <row r="1782" spans="1:1" x14ac:dyDescent="0.45">
      <c r="A1782" s="3" t="s">
        <v>3813</v>
      </c>
    </row>
    <row r="1783" spans="1:1" x14ac:dyDescent="0.45">
      <c r="A1783" s="3" t="s">
        <v>3814</v>
      </c>
    </row>
    <row r="1784" spans="1:1" x14ac:dyDescent="0.45">
      <c r="A1784" s="3" t="s">
        <v>3815</v>
      </c>
    </row>
    <row r="1785" spans="1:1" x14ac:dyDescent="0.45">
      <c r="A1785" s="3" t="s">
        <v>3816</v>
      </c>
    </row>
    <row r="1786" spans="1:1" x14ac:dyDescent="0.45">
      <c r="A1786" s="3" t="s">
        <v>3817</v>
      </c>
    </row>
    <row r="1787" spans="1:1" x14ac:dyDescent="0.45">
      <c r="A1787" s="3" t="s">
        <v>3818</v>
      </c>
    </row>
    <row r="1788" spans="1:1" x14ac:dyDescent="0.45">
      <c r="A1788" s="3" t="s">
        <v>3819</v>
      </c>
    </row>
    <row r="1789" spans="1:1" x14ac:dyDescent="0.45">
      <c r="A1789" s="3" t="s">
        <v>3820</v>
      </c>
    </row>
    <row r="1790" spans="1:1" x14ac:dyDescent="0.45">
      <c r="A1790" s="3" t="s">
        <v>3821</v>
      </c>
    </row>
    <row r="1791" spans="1:1" x14ac:dyDescent="0.45">
      <c r="A1791" s="3" t="s">
        <v>3822</v>
      </c>
    </row>
    <row r="1792" spans="1:1" x14ac:dyDescent="0.45">
      <c r="A1792" s="3" t="s">
        <v>3823</v>
      </c>
    </row>
    <row r="1793" spans="1:1" x14ac:dyDescent="0.45">
      <c r="A1793" s="3" t="s">
        <v>3824</v>
      </c>
    </row>
    <row r="1794" spans="1:1" x14ac:dyDescent="0.45">
      <c r="A1794" s="3" t="s">
        <v>3825</v>
      </c>
    </row>
    <row r="1795" spans="1:1" x14ac:dyDescent="0.45">
      <c r="A1795" s="3" t="s">
        <v>3826</v>
      </c>
    </row>
    <row r="1796" spans="1:1" x14ac:dyDescent="0.45">
      <c r="A1796" s="3" t="s">
        <v>3827</v>
      </c>
    </row>
    <row r="1797" spans="1:1" x14ac:dyDescent="0.45">
      <c r="A1797" s="3" t="s">
        <v>3828</v>
      </c>
    </row>
    <row r="1798" spans="1:1" x14ac:dyDescent="0.45">
      <c r="A1798" s="3" t="s">
        <v>3829</v>
      </c>
    </row>
    <row r="1799" spans="1:1" x14ac:dyDescent="0.45">
      <c r="A1799" s="3" t="s">
        <v>3830</v>
      </c>
    </row>
    <row r="1800" spans="1:1" x14ac:dyDescent="0.45">
      <c r="A1800" s="3" t="s">
        <v>3831</v>
      </c>
    </row>
    <row r="1801" spans="1:1" x14ac:dyDescent="0.45">
      <c r="A1801" s="3" t="s">
        <v>3832</v>
      </c>
    </row>
    <row r="1802" spans="1:1" x14ac:dyDescent="0.45">
      <c r="A1802" s="3" t="s">
        <v>3833</v>
      </c>
    </row>
    <row r="1803" spans="1:1" x14ac:dyDescent="0.45">
      <c r="A1803" s="3" t="s">
        <v>3834</v>
      </c>
    </row>
    <row r="1804" spans="1:1" x14ac:dyDescent="0.45">
      <c r="A1804" s="3" t="s">
        <v>3835</v>
      </c>
    </row>
    <row r="1805" spans="1:1" x14ac:dyDescent="0.45">
      <c r="A1805" s="3" t="s">
        <v>3836</v>
      </c>
    </row>
    <row r="1806" spans="1:1" x14ac:dyDescent="0.45">
      <c r="A1806" s="3" t="s">
        <v>3837</v>
      </c>
    </row>
    <row r="1807" spans="1:1" x14ac:dyDescent="0.45">
      <c r="A1807" s="3" t="s">
        <v>3838</v>
      </c>
    </row>
    <row r="1808" spans="1:1" x14ac:dyDescent="0.45">
      <c r="A1808" s="3" t="s">
        <v>3839</v>
      </c>
    </row>
    <row r="1809" spans="1:1" x14ac:dyDescent="0.45">
      <c r="A1809" s="3" t="s">
        <v>3840</v>
      </c>
    </row>
    <row r="1810" spans="1:1" x14ac:dyDescent="0.45">
      <c r="A1810" s="3" t="s">
        <v>3841</v>
      </c>
    </row>
    <row r="1811" spans="1:1" x14ac:dyDescent="0.45">
      <c r="A1811" s="3" t="s">
        <v>3842</v>
      </c>
    </row>
    <row r="1812" spans="1:1" x14ac:dyDescent="0.45">
      <c r="A1812" s="3" t="s">
        <v>3843</v>
      </c>
    </row>
    <row r="1813" spans="1:1" x14ac:dyDescent="0.45">
      <c r="A1813" s="3" t="s">
        <v>3844</v>
      </c>
    </row>
    <row r="1814" spans="1:1" x14ac:dyDescent="0.45">
      <c r="A1814" s="3" t="s">
        <v>3845</v>
      </c>
    </row>
    <row r="1815" spans="1:1" x14ac:dyDescent="0.45">
      <c r="A1815" s="3" t="s">
        <v>3846</v>
      </c>
    </row>
    <row r="1816" spans="1:1" x14ac:dyDescent="0.45">
      <c r="A1816" s="3" t="s">
        <v>3847</v>
      </c>
    </row>
    <row r="1817" spans="1:1" x14ac:dyDescent="0.45">
      <c r="A1817" s="3" t="s">
        <v>3848</v>
      </c>
    </row>
    <row r="1818" spans="1:1" x14ac:dyDescent="0.45">
      <c r="A1818" s="3" t="s">
        <v>3849</v>
      </c>
    </row>
    <row r="1819" spans="1:1" x14ac:dyDescent="0.45">
      <c r="A1819" s="3" t="s">
        <v>3850</v>
      </c>
    </row>
    <row r="1820" spans="1:1" x14ac:dyDescent="0.45">
      <c r="A1820" s="3" t="s">
        <v>3851</v>
      </c>
    </row>
    <row r="1821" spans="1:1" x14ac:dyDescent="0.45">
      <c r="A1821" s="3" t="s">
        <v>3852</v>
      </c>
    </row>
    <row r="1822" spans="1:1" x14ac:dyDescent="0.45">
      <c r="A1822" s="3" t="s">
        <v>3853</v>
      </c>
    </row>
    <row r="1823" spans="1:1" x14ac:dyDescent="0.45">
      <c r="A1823" s="3" t="s">
        <v>3854</v>
      </c>
    </row>
    <row r="1824" spans="1:1" x14ac:dyDescent="0.45">
      <c r="A1824" s="3" t="s">
        <v>3855</v>
      </c>
    </row>
    <row r="1825" spans="1:1" x14ac:dyDescent="0.45">
      <c r="A1825" s="3" t="s">
        <v>3856</v>
      </c>
    </row>
    <row r="1826" spans="1:1" x14ac:dyDescent="0.45">
      <c r="A1826" s="3" t="s">
        <v>3857</v>
      </c>
    </row>
    <row r="1827" spans="1:1" x14ac:dyDescent="0.45">
      <c r="A1827" s="3" t="s">
        <v>3858</v>
      </c>
    </row>
    <row r="1828" spans="1:1" x14ac:dyDescent="0.45">
      <c r="A1828" s="3" t="s">
        <v>3859</v>
      </c>
    </row>
    <row r="1829" spans="1:1" x14ac:dyDescent="0.45">
      <c r="A1829" s="3" t="s">
        <v>3860</v>
      </c>
    </row>
    <row r="1830" spans="1:1" x14ac:dyDescent="0.45">
      <c r="A1830" s="3" t="s">
        <v>3861</v>
      </c>
    </row>
    <row r="1831" spans="1:1" x14ac:dyDescent="0.45">
      <c r="A1831" s="3" t="s">
        <v>3862</v>
      </c>
    </row>
    <row r="1832" spans="1:1" x14ac:dyDescent="0.45">
      <c r="A1832" s="3" t="s">
        <v>3863</v>
      </c>
    </row>
    <row r="1833" spans="1:1" x14ac:dyDescent="0.45">
      <c r="A1833" s="3" t="s">
        <v>3864</v>
      </c>
    </row>
    <row r="1834" spans="1:1" x14ac:dyDescent="0.45">
      <c r="A1834" s="3" t="s">
        <v>3865</v>
      </c>
    </row>
    <row r="1835" spans="1:1" x14ac:dyDescent="0.45">
      <c r="A1835" s="3" t="s">
        <v>3866</v>
      </c>
    </row>
    <row r="1836" spans="1:1" x14ac:dyDescent="0.45">
      <c r="A1836" s="3" t="s">
        <v>3867</v>
      </c>
    </row>
    <row r="1837" spans="1:1" x14ac:dyDescent="0.45">
      <c r="A1837" s="3" t="s">
        <v>3868</v>
      </c>
    </row>
    <row r="1838" spans="1:1" x14ac:dyDescent="0.45">
      <c r="A1838" s="3" t="s">
        <v>3869</v>
      </c>
    </row>
    <row r="1839" spans="1:1" x14ac:dyDescent="0.45">
      <c r="A1839" s="3" t="s">
        <v>3870</v>
      </c>
    </row>
    <row r="1840" spans="1:1" x14ac:dyDescent="0.45">
      <c r="A1840" s="3" t="s">
        <v>3871</v>
      </c>
    </row>
    <row r="1841" spans="1:1" x14ac:dyDescent="0.45">
      <c r="A1841" s="3" t="s">
        <v>3872</v>
      </c>
    </row>
    <row r="1842" spans="1:1" x14ac:dyDescent="0.45">
      <c r="A1842" s="3" t="s">
        <v>3873</v>
      </c>
    </row>
    <row r="1843" spans="1:1" x14ac:dyDescent="0.45">
      <c r="A1843" s="3" t="s">
        <v>3874</v>
      </c>
    </row>
    <row r="1844" spans="1:1" x14ac:dyDescent="0.45">
      <c r="A1844" s="3" t="s">
        <v>3875</v>
      </c>
    </row>
    <row r="1845" spans="1:1" x14ac:dyDescent="0.45">
      <c r="A1845" s="3" t="s">
        <v>3876</v>
      </c>
    </row>
    <row r="1846" spans="1:1" x14ac:dyDescent="0.45">
      <c r="A1846" s="3" t="s">
        <v>3877</v>
      </c>
    </row>
    <row r="1847" spans="1:1" x14ac:dyDescent="0.45">
      <c r="A1847" s="3" t="s">
        <v>3878</v>
      </c>
    </row>
    <row r="1848" spans="1:1" x14ac:dyDescent="0.45">
      <c r="A1848" s="3" t="s">
        <v>3879</v>
      </c>
    </row>
    <row r="1849" spans="1:1" x14ac:dyDescent="0.45">
      <c r="A1849" s="3" t="s">
        <v>3880</v>
      </c>
    </row>
    <row r="1850" spans="1:1" x14ac:dyDescent="0.45">
      <c r="A1850" s="3" t="s">
        <v>3881</v>
      </c>
    </row>
    <row r="1851" spans="1:1" x14ac:dyDescent="0.45">
      <c r="A1851" s="3" t="s">
        <v>3882</v>
      </c>
    </row>
    <row r="1852" spans="1:1" x14ac:dyDescent="0.45">
      <c r="A1852" s="3" t="s">
        <v>3883</v>
      </c>
    </row>
    <row r="1853" spans="1:1" x14ac:dyDescent="0.45">
      <c r="A1853" s="3" t="s">
        <v>3884</v>
      </c>
    </row>
    <row r="1854" spans="1:1" x14ac:dyDescent="0.45">
      <c r="A1854" s="3" t="s">
        <v>3885</v>
      </c>
    </row>
    <row r="1855" spans="1:1" x14ac:dyDescent="0.45">
      <c r="A1855" s="3" t="s">
        <v>3886</v>
      </c>
    </row>
    <row r="1856" spans="1:1" x14ac:dyDescent="0.45">
      <c r="A1856" s="3" t="s">
        <v>3887</v>
      </c>
    </row>
    <row r="1857" spans="1:1" x14ac:dyDescent="0.45">
      <c r="A1857" s="3" t="s">
        <v>3888</v>
      </c>
    </row>
    <row r="1858" spans="1:1" x14ac:dyDescent="0.45">
      <c r="A1858" s="3" t="s">
        <v>3889</v>
      </c>
    </row>
    <row r="1859" spans="1:1" x14ac:dyDescent="0.45">
      <c r="A1859" s="3" t="s">
        <v>3890</v>
      </c>
    </row>
    <row r="1860" spans="1:1" x14ac:dyDescent="0.45">
      <c r="A1860" s="3" t="s">
        <v>3891</v>
      </c>
    </row>
    <row r="1861" spans="1:1" x14ac:dyDescent="0.45">
      <c r="A1861" s="3" t="s">
        <v>3892</v>
      </c>
    </row>
    <row r="1862" spans="1:1" x14ac:dyDescent="0.45">
      <c r="A1862" s="3" t="s">
        <v>3893</v>
      </c>
    </row>
    <row r="1863" spans="1:1" x14ac:dyDescent="0.45">
      <c r="A1863" s="3" t="s">
        <v>3894</v>
      </c>
    </row>
    <row r="1864" spans="1:1" x14ac:dyDescent="0.45">
      <c r="A1864" s="3" t="s">
        <v>3895</v>
      </c>
    </row>
    <row r="1865" spans="1:1" x14ac:dyDescent="0.45">
      <c r="A1865" s="3" t="s">
        <v>3896</v>
      </c>
    </row>
    <row r="1866" spans="1:1" x14ac:dyDescent="0.45">
      <c r="A1866" s="3" t="s">
        <v>3897</v>
      </c>
    </row>
    <row r="1867" spans="1:1" x14ac:dyDescent="0.45">
      <c r="A1867" s="3" t="s">
        <v>3898</v>
      </c>
    </row>
    <row r="1868" spans="1:1" x14ac:dyDescent="0.45">
      <c r="A1868" s="3" t="s">
        <v>3899</v>
      </c>
    </row>
    <row r="1869" spans="1:1" x14ac:dyDescent="0.45">
      <c r="A1869" s="3" t="s">
        <v>3900</v>
      </c>
    </row>
    <row r="1870" spans="1:1" x14ac:dyDescent="0.45">
      <c r="A1870" s="3" t="s">
        <v>3901</v>
      </c>
    </row>
    <row r="1871" spans="1:1" x14ac:dyDescent="0.45">
      <c r="A1871" s="3" t="s">
        <v>3902</v>
      </c>
    </row>
    <row r="1872" spans="1:1" x14ac:dyDescent="0.45">
      <c r="A1872" s="3" t="s">
        <v>3903</v>
      </c>
    </row>
    <row r="1873" spans="1:1" x14ac:dyDescent="0.45">
      <c r="A1873" s="3" t="s">
        <v>3904</v>
      </c>
    </row>
    <row r="1874" spans="1:1" x14ac:dyDescent="0.45">
      <c r="A1874" s="3" t="s">
        <v>3905</v>
      </c>
    </row>
    <row r="1875" spans="1:1" x14ac:dyDescent="0.45">
      <c r="A1875" s="3" t="s">
        <v>3906</v>
      </c>
    </row>
    <row r="1876" spans="1:1" x14ac:dyDescent="0.45">
      <c r="A1876" s="3" t="s">
        <v>3907</v>
      </c>
    </row>
    <row r="1877" spans="1:1" x14ac:dyDescent="0.45">
      <c r="A1877" s="3" t="s">
        <v>3908</v>
      </c>
    </row>
    <row r="1878" spans="1:1" x14ac:dyDescent="0.45">
      <c r="A1878" s="3" t="s">
        <v>3909</v>
      </c>
    </row>
    <row r="1879" spans="1:1" x14ac:dyDescent="0.45">
      <c r="A1879" s="3" t="s">
        <v>3910</v>
      </c>
    </row>
    <row r="1880" spans="1:1" x14ac:dyDescent="0.45">
      <c r="A1880" s="3" t="s">
        <v>3911</v>
      </c>
    </row>
    <row r="1881" spans="1:1" x14ac:dyDescent="0.45">
      <c r="A1881" s="3" t="s">
        <v>3912</v>
      </c>
    </row>
    <row r="1882" spans="1:1" x14ac:dyDescent="0.45">
      <c r="A1882" s="3" t="s">
        <v>3913</v>
      </c>
    </row>
    <row r="1883" spans="1:1" x14ac:dyDescent="0.45">
      <c r="A1883" s="3" t="s">
        <v>3914</v>
      </c>
    </row>
    <row r="1884" spans="1:1" x14ac:dyDescent="0.45">
      <c r="A1884" s="3" t="s">
        <v>3915</v>
      </c>
    </row>
    <row r="1885" spans="1:1" x14ac:dyDescent="0.45">
      <c r="A1885" s="3" t="s">
        <v>3916</v>
      </c>
    </row>
    <row r="1886" spans="1:1" x14ac:dyDescent="0.45">
      <c r="A1886" s="3" t="s">
        <v>3917</v>
      </c>
    </row>
    <row r="1887" spans="1:1" x14ac:dyDescent="0.45">
      <c r="A1887" s="3" t="s">
        <v>3918</v>
      </c>
    </row>
    <row r="1888" spans="1:1" x14ac:dyDescent="0.45">
      <c r="A1888" s="3" t="s">
        <v>3919</v>
      </c>
    </row>
    <row r="1889" spans="1:1" x14ac:dyDescent="0.45">
      <c r="A1889" s="3" t="s">
        <v>3920</v>
      </c>
    </row>
    <row r="1890" spans="1:1" x14ac:dyDescent="0.45">
      <c r="A1890" s="3" t="s">
        <v>3921</v>
      </c>
    </row>
    <row r="1891" spans="1:1" x14ac:dyDescent="0.45">
      <c r="A1891" s="3" t="s">
        <v>3922</v>
      </c>
    </row>
    <row r="1892" spans="1:1" x14ac:dyDescent="0.45">
      <c r="A1892" s="3" t="s">
        <v>3923</v>
      </c>
    </row>
    <row r="1893" spans="1:1" x14ac:dyDescent="0.45">
      <c r="A1893" s="3" t="s">
        <v>3924</v>
      </c>
    </row>
    <row r="1894" spans="1:1" x14ac:dyDescent="0.45">
      <c r="A1894" s="3" t="s">
        <v>3925</v>
      </c>
    </row>
    <row r="1895" spans="1:1" x14ac:dyDescent="0.45">
      <c r="A1895" s="3" t="s">
        <v>3926</v>
      </c>
    </row>
    <row r="1896" spans="1:1" x14ac:dyDescent="0.45">
      <c r="A1896" s="3" t="s">
        <v>3927</v>
      </c>
    </row>
    <row r="1897" spans="1:1" x14ac:dyDescent="0.45">
      <c r="A1897" s="3" t="s">
        <v>3928</v>
      </c>
    </row>
    <row r="1898" spans="1:1" x14ac:dyDescent="0.45">
      <c r="A1898" s="3" t="s">
        <v>3929</v>
      </c>
    </row>
    <row r="1899" spans="1:1" x14ac:dyDescent="0.45">
      <c r="A1899" s="3" t="s">
        <v>3930</v>
      </c>
    </row>
    <row r="1900" spans="1:1" x14ac:dyDescent="0.45">
      <c r="A1900" s="3" t="s">
        <v>3931</v>
      </c>
    </row>
    <row r="1901" spans="1:1" x14ac:dyDescent="0.45">
      <c r="A1901" s="3" t="s">
        <v>3932</v>
      </c>
    </row>
    <row r="1902" spans="1:1" x14ac:dyDescent="0.45">
      <c r="A1902" s="3" t="s">
        <v>3933</v>
      </c>
    </row>
    <row r="1903" spans="1:1" x14ac:dyDescent="0.45">
      <c r="A1903" s="3" t="s">
        <v>3934</v>
      </c>
    </row>
    <row r="1904" spans="1:1" x14ac:dyDescent="0.45">
      <c r="A1904" s="3" t="s">
        <v>3935</v>
      </c>
    </row>
    <row r="1905" spans="1:1" x14ac:dyDescent="0.45">
      <c r="A1905" s="3" t="s">
        <v>3936</v>
      </c>
    </row>
    <row r="1906" spans="1:1" x14ac:dyDescent="0.45">
      <c r="A1906" s="3" t="s">
        <v>3937</v>
      </c>
    </row>
    <row r="1907" spans="1:1" x14ac:dyDescent="0.45">
      <c r="A1907" s="3" t="s">
        <v>3938</v>
      </c>
    </row>
    <row r="1908" spans="1:1" x14ac:dyDescent="0.45">
      <c r="A1908" s="3" t="s">
        <v>3939</v>
      </c>
    </row>
    <row r="1909" spans="1:1" x14ac:dyDescent="0.45">
      <c r="A1909" s="3" t="s">
        <v>3940</v>
      </c>
    </row>
    <row r="1910" spans="1:1" x14ac:dyDescent="0.45">
      <c r="A1910" s="3" t="s">
        <v>3941</v>
      </c>
    </row>
    <row r="1911" spans="1:1" x14ac:dyDescent="0.45">
      <c r="A1911" s="3" t="s">
        <v>3942</v>
      </c>
    </row>
    <row r="1912" spans="1:1" x14ac:dyDescent="0.45">
      <c r="A1912" s="3" t="s">
        <v>3943</v>
      </c>
    </row>
    <row r="1913" spans="1:1" x14ac:dyDescent="0.45">
      <c r="A1913" s="3" t="s">
        <v>3944</v>
      </c>
    </row>
    <row r="1914" spans="1:1" x14ac:dyDescent="0.45">
      <c r="A1914" s="3" t="s">
        <v>3945</v>
      </c>
    </row>
    <row r="1915" spans="1:1" x14ac:dyDescent="0.45">
      <c r="A1915" s="3" t="s">
        <v>3946</v>
      </c>
    </row>
    <row r="1916" spans="1:1" x14ac:dyDescent="0.45">
      <c r="A1916" s="3" t="s">
        <v>3947</v>
      </c>
    </row>
    <row r="1917" spans="1:1" x14ac:dyDescent="0.45">
      <c r="A1917" s="3" t="s">
        <v>3948</v>
      </c>
    </row>
    <row r="1918" spans="1:1" x14ac:dyDescent="0.45">
      <c r="A1918" s="3" t="s">
        <v>3949</v>
      </c>
    </row>
    <row r="1919" spans="1:1" x14ac:dyDescent="0.45">
      <c r="A1919" s="3" t="s">
        <v>3950</v>
      </c>
    </row>
    <row r="1920" spans="1:1" x14ac:dyDescent="0.45">
      <c r="A1920" s="3" t="s">
        <v>3951</v>
      </c>
    </row>
    <row r="1921" spans="1:1" x14ac:dyDescent="0.45">
      <c r="A1921" s="3" t="s">
        <v>3952</v>
      </c>
    </row>
    <row r="1922" spans="1:1" x14ac:dyDescent="0.45">
      <c r="A1922" s="3" t="s">
        <v>3953</v>
      </c>
    </row>
    <row r="1923" spans="1:1" x14ac:dyDescent="0.45">
      <c r="A1923" s="3" t="s">
        <v>3954</v>
      </c>
    </row>
    <row r="1924" spans="1:1" x14ac:dyDescent="0.45">
      <c r="A1924" s="3" t="s">
        <v>3955</v>
      </c>
    </row>
    <row r="1925" spans="1:1" x14ac:dyDescent="0.45">
      <c r="A1925" s="3" t="s">
        <v>3956</v>
      </c>
    </row>
    <row r="1926" spans="1:1" x14ac:dyDescent="0.45">
      <c r="A1926" s="3" t="s">
        <v>3957</v>
      </c>
    </row>
    <row r="1927" spans="1:1" x14ac:dyDescent="0.45">
      <c r="A1927" s="3" t="s">
        <v>3958</v>
      </c>
    </row>
    <row r="1928" spans="1:1" x14ac:dyDescent="0.45">
      <c r="A1928" s="3" t="s">
        <v>3959</v>
      </c>
    </row>
    <row r="1929" spans="1:1" x14ac:dyDescent="0.45">
      <c r="A1929" s="3" t="s">
        <v>3960</v>
      </c>
    </row>
    <row r="1930" spans="1:1" x14ac:dyDescent="0.45">
      <c r="A1930" s="3" t="s">
        <v>3961</v>
      </c>
    </row>
    <row r="1931" spans="1:1" x14ac:dyDescent="0.45">
      <c r="A1931" s="3" t="s">
        <v>3962</v>
      </c>
    </row>
    <row r="1932" spans="1:1" x14ac:dyDescent="0.45">
      <c r="A1932" s="3" t="s">
        <v>3963</v>
      </c>
    </row>
    <row r="1933" spans="1:1" x14ac:dyDescent="0.45">
      <c r="A1933" s="3" t="s">
        <v>3964</v>
      </c>
    </row>
    <row r="1934" spans="1:1" x14ac:dyDescent="0.45">
      <c r="A1934" s="3" t="s">
        <v>3965</v>
      </c>
    </row>
    <row r="1935" spans="1:1" x14ac:dyDescent="0.45">
      <c r="A1935" s="3" t="s">
        <v>3966</v>
      </c>
    </row>
    <row r="1936" spans="1:1" x14ac:dyDescent="0.45">
      <c r="A1936" s="3" t="s">
        <v>3967</v>
      </c>
    </row>
    <row r="1937" spans="1:1" x14ac:dyDescent="0.45">
      <c r="A1937" s="3" t="s">
        <v>3968</v>
      </c>
    </row>
    <row r="1938" spans="1:1" x14ac:dyDescent="0.45">
      <c r="A1938" s="3" t="s">
        <v>3969</v>
      </c>
    </row>
    <row r="1939" spans="1:1" x14ac:dyDescent="0.45">
      <c r="A1939" s="3" t="s">
        <v>3970</v>
      </c>
    </row>
    <row r="1940" spans="1:1" x14ac:dyDescent="0.45">
      <c r="A1940" s="3" t="s">
        <v>3971</v>
      </c>
    </row>
    <row r="1941" spans="1:1" x14ac:dyDescent="0.45">
      <c r="A1941" s="3" t="s">
        <v>3972</v>
      </c>
    </row>
    <row r="1942" spans="1:1" x14ac:dyDescent="0.45">
      <c r="A1942" s="3" t="s">
        <v>3973</v>
      </c>
    </row>
    <row r="1943" spans="1:1" x14ac:dyDescent="0.45">
      <c r="A1943" s="3" t="s">
        <v>3974</v>
      </c>
    </row>
    <row r="1944" spans="1:1" x14ac:dyDescent="0.45">
      <c r="A1944" s="3" t="s">
        <v>3975</v>
      </c>
    </row>
    <row r="1945" spans="1:1" x14ac:dyDescent="0.45">
      <c r="A1945" s="3" t="s">
        <v>3976</v>
      </c>
    </row>
    <row r="1946" spans="1:1" x14ac:dyDescent="0.45">
      <c r="A1946" s="3" t="s">
        <v>3977</v>
      </c>
    </row>
    <row r="1947" spans="1:1" x14ac:dyDescent="0.45">
      <c r="A1947" s="3" t="s">
        <v>3978</v>
      </c>
    </row>
    <row r="1948" spans="1:1" x14ac:dyDescent="0.45">
      <c r="A1948" s="3" t="s">
        <v>3979</v>
      </c>
    </row>
    <row r="1949" spans="1:1" x14ac:dyDescent="0.45">
      <c r="A1949" s="3" t="s">
        <v>3980</v>
      </c>
    </row>
    <row r="1950" spans="1:1" x14ac:dyDescent="0.45">
      <c r="A1950" s="3" t="s">
        <v>3981</v>
      </c>
    </row>
    <row r="1951" spans="1:1" x14ac:dyDescent="0.45">
      <c r="A1951" s="3" t="s">
        <v>3982</v>
      </c>
    </row>
    <row r="1952" spans="1:1" x14ac:dyDescent="0.45">
      <c r="A1952" s="3" t="s">
        <v>3983</v>
      </c>
    </row>
    <row r="1953" spans="1:1" x14ac:dyDescent="0.45">
      <c r="A1953" s="3" t="s">
        <v>3984</v>
      </c>
    </row>
    <row r="1954" spans="1:1" x14ac:dyDescent="0.45">
      <c r="A1954" s="3" t="s">
        <v>3985</v>
      </c>
    </row>
    <row r="1955" spans="1:1" x14ac:dyDescent="0.45">
      <c r="A1955" s="3" t="s">
        <v>3986</v>
      </c>
    </row>
    <row r="1956" spans="1:1" x14ac:dyDescent="0.45">
      <c r="A1956" s="3" t="s">
        <v>3987</v>
      </c>
    </row>
    <row r="1957" spans="1:1" x14ac:dyDescent="0.45">
      <c r="A1957" s="3" t="s">
        <v>3988</v>
      </c>
    </row>
    <row r="1958" spans="1:1" x14ac:dyDescent="0.45">
      <c r="A1958" s="3" t="s">
        <v>3989</v>
      </c>
    </row>
    <row r="1959" spans="1:1" x14ac:dyDescent="0.45">
      <c r="A1959" s="3" t="s">
        <v>3990</v>
      </c>
    </row>
    <row r="1960" spans="1:1" x14ac:dyDescent="0.45">
      <c r="A1960" s="3" t="s">
        <v>3991</v>
      </c>
    </row>
    <row r="1961" spans="1:1" x14ac:dyDescent="0.45">
      <c r="A1961" s="3" t="s">
        <v>3992</v>
      </c>
    </row>
    <row r="1962" spans="1:1" x14ac:dyDescent="0.45">
      <c r="A1962" s="3" t="s">
        <v>3993</v>
      </c>
    </row>
    <row r="1963" spans="1:1" x14ac:dyDescent="0.45">
      <c r="A1963" s="3" t="s">
        <v>3994</v>
      </c>
    </row>
    <row r="1964" spans="1:1" x14ac:dyDescent="0.45">
      <c r="A1964" s="3" t="s">
        <v>3995</v>
      </c>
    </row>
    <row r="1965" spans="1:1" x14ac:dyDescent="0.45">
      <c r="A1965" s="3" t="s">
        <v>3996</v>
      </c>
    </row>
    <row r="1966" spans="1:1" x14ac:dyDescent="0.45">
      <c r="A1966" s="3" t="s">
        <v>3997</v>
      </c>
    </row>
    <row r="1967" spans="1:1" x14ac:dyDescent="0.45">
      <c r="A1967" s="3" t="s">
        <v>3998</v>
      </c>
    </row>
    <row r="1968" spans="1:1" x14ac:dyDescent="0.45">
      <c r="A1968" s="3" t="s">
        <v>3999</v>
      </c>
    </row>
    <row r="1969" spans="1:1" x14ac:dyDescent="0.45">
      <c r="A1969" s="3" t="s">
        <v>4000</v>
      </c>
    </row>
    <row r="1970" spans="1:1" x14ac:dyDescent="0.45">
      <c r="A1970" s="3" t="s">
        <v>4001</v>
      </c>
    </row>
    <row r="1971" spans="1:1" x14ac:dyDescent="0.45">
      <c r="A1971" s="3" t="s">
        <v>4002</v>
      </c>
    </row>
    <row r="1972" spans="1:1" x14ac:dyDescent="0.45">
      <c r="A1972" s="3" t="s">
        <v>4003</v>
      </c>
    </row>
    <row r="1973" spans="1:1" x14ac:dyDescent="0.45">
      <c r="A1973" s="3" t="s">
        <v>4004</v>
      </c>
    </row>
    <row r="1974" spans="1:1" x14ac:dyDescent="0.45">
      <c r="A1974" s="3" t="s">
        <v>4005</v>
      </c>
    </row>
    <row r="1975" spans="1:1" x14ac:dyDescent="0.45">
      <c r="A1975" s="3" t="s">
        <v>4006</v>
      </c>
    </row>
    <row r="1976" spans="1:1" x14ac:dyDescent="0.45">
      <c r="A1976" s="3" t="s">
        <v>4007</v>
      </c>
    </row>
    <row r="1977" spans="1:1" x14ac:dyDescent="0.45">
      <c r="A1977" s="3" t="s">
        <v>4008</v>
      </c>
    </row>
    <row r="1978" spans="1:1" x14ac:dyDescent="0.45">
      <c r="A1978" s="3" t="s">
        <v>4009</v>
      </c>
    </row>
    <row r="1979" spans="1:1" x14ac:dyDescent="0.45">
      <c r="A1979" s="3" t="s">
        <v>4010</v>
      </c>
    </row>
    <row r="1980" spans="1:1" x14ac:dyDescent="0.45">
      <c r="A1980" s="3" t="s">
        <v>4011</v>
      </c>
    </row>
    <row r="1981" spans="1:1" x14ac:dyDescent="0.45">
      <c r="A1981" s="3" t="s">
        <v>4012</v>
      </c>
    </row>
    <row r="1982" spans="1:1" x14ac:dyDescent="0.45">
      <c r="A1982" s="3" t="s">
        <v>4013</v>
      </c>
    </row>
    <row r="1983" spans="1:1" x14ac:dyDescent="0.45">
      <c r="A1983" s="3" t="s">
        <v>4014</v>
      </c>
    </row>
    <row r="1984" spans="1:1" x14ac:dyDescent="0.45">
      <c r="A1984" s="3" t="s">
        <v>4015</v>
      </c>
    </row>
    <row r="1985" spans="1:1" x14ac:dyDescent="0.45">
      <c r="A1985" s="3" t="s">
        <v>4016</v>
      </c>
    </row>
    <row r="1986" spans="1:1" x14ac:dyDescent="0.45">
      <c r="A1986" s="3" t="s">
        <v>4017</v>
      </c>
    </row>
    <row r="1987" spans="1:1" x14ac:dyDescent="0.45">
      <c r="A1987" s="3" t="s">
        <v>4018</v>
      </c>
    </row>
    <row r="1988" spans="1:1" x14ac:dyDescent="0.45">
      <c r="A1988" s="3" t="s">
        <v>4019</v>
      </c>
    </row>
    <row r="1989" spans="1:1" x14ac:dyDescent="0.45">
      <c r="A1989" s="3" t="s">
        <v>4020</v>
      </c>
    </row>
    <row r="1990" spans="1:1" x14ac:dyDescent="0.45">
      <c r="A1990" s="3" t="s">
        <v>4021</v>
      </c>
    </row>
    <row r="1991" spans="1:1" x14ac:dyDescent="0.45">
      <c r="A1991" s="3" t="s">
        <v>4022</v>
      </c>
    </row>
    <row r="1992" spans="1:1" x14ac:dyDescent="0.45">
      <c r="A1992" s="3" t="s">
        <v>4023</v>
      </c>
    </row>
    <row r="1993" spans="1:1" x14ac:dyDescent="0.45">
      <c r="A1993" s="3" t="s">
        <v>4024</v>
      </c>
    </row>
    <row r="1994" spans="1:1" x14ac:dyDescent="0.45">
      <c r="A1994" s="3" t="s">
        <v>4025</v>
      </c>
    </row>
    <row r="1995" spans="1:1" x14ac:dyDescent="0.45">
      <c r="A1995" s="3" t="s">
        <v>4026</v>
      </c>
    </row>
    <row r="1996" spans="1:1" x14ac:dyDescent="0.45">
      <c r="A1996" s="3" t="s">
        <v>4027</v>
      </c>
    </row>
    <row r="1997" spans="1:1" x14ac:dyDescent="0.45">
      <c r="A1997" s="3" t="s">
        <v>4028</v>
      </c>
    </row>
    <row r="1998" spans="1:1" x14ac:dyDescent="0.45">
      <c r="A1998" s="3" t="s">
        <v>4029</v>
      </c>
    </row>
    <row r="1999" spans="1:1" x14ac:dyDescent="0.45">
      <c r="A1999" s="3" t="s">
        <v>4030</v>
      </c>
    </row>
    <row r="2000" spans="1:1" x14ac:dyDescent="0.45">
      <c r="A2000" s="3" t="s">
        <v>4031</v>
      </c>
    </row>
    <row r="2001" spans="1:1" x14ac:dyDescent="0.45">
      <c r="A2001" s="3" t="s">
        <v>4032</v>
      </c>
    </row>
    <row r="2002" spans="1:1" x14ac:dyDescent="0.45">
      <c r="A2002" s="3" t="s">
        <v>4033</v>
      </c>
    </row>
    <row r="2003" spans="1:1" x14ac:dyDescent="0.45">
      <c r="A2003" s="3" t="s">
        <v>4034</v>
      </c>
    </row>
    <row r="2004" spans="1:1" x14ac:dyDescent="0.45">
      <c r="A2004" s="3" t="s">
        <v>4035</v>
      </c>
    </row>
    <row r="2005" spans="1:1" x14ac:dyDescent="0.45">
      <c r="A2005" s="3" t="s">
        <v>4036</v>
      </c>
    </row>
    <row r="2006" spans="1:1" x14ac:dyDescent="0.45">
      <c r="A2006" s="3" t="s">
        <v>4037</v>
      </c>
    </row>
    <row r="2007" spans="1:1" x14ac:dyDescent="0.45">
      <c r="A2007" s="3" t="s">
        <v>4038</v>
      </c>
    </row>
    <row r="2008" spans="1:1" x14ac:dyDescent="0.45">
      <c r="A2008" s="3" t="s">
        <v>4039</v>
      </c>
    </row>
    <row r="2009" spans="1:1" x14ac:dyDescent="0.45">
      <c r="A2009" s="3" t="s">
        <v>4040</v>
      </c>
    </row>
    <row r="2010" spans="1:1" x14ac:dyDescent="0.45">
      <c r="A2010" s="3" t="s">
        <v>4041</v>
      </c>
    </row>
    <row r="2011" spans="1:1" x14ac:dyDescent="0.45">
      <c r="A2011" s="3" t="s">
        <v>4042</v>
      </c>
    </row>
    <row r="2012" spans="1:1" x14ac:dyDescent="0.45">
      <c r="A2012" s="3" t="s">
        <v>4043</v>
      </c>
    </row>
    <row r="2013" spans="1:1" x14ac:dyDescent="0.45">
      <c r="A2013" s="3" t="s">
        <v>4044</v>
      </c>
    </row>
    <row r="2014" spans="1:1" x14ac:dyDescent="0.45">
      <c r="A2014" s="3" t="s">
        <v>4045</v>
      </c>
    </row>
    <row r="2015" spans="1:1" x14ac:dyDescent="0.45">
      <c r="A2015" s="3" t="s">
        <v>4046</v>
      </c>
    </row>
    <row r="2016" spans="1:1" x14ac:dyDescent="0.45">
      <c r="A2016" s="3" t="s">
        <v>4047</v>
      </c>
    </row>
    <row r="2017" spans="1:1" x14ac:dyDescent="0.45">
      <c r="A2017" s="3" t="s">
        <v>4048</v>
      </c>
    </row>
    <row r="2018" spans="1:1" x14ac:dyDescent="0.45">
      <c r="A2018" s="3" t="s">
        <v>4049</v>
      </c>
    </row>
    <row r="2019" spans="1:1" x14ac:dyDescent="0.45">
      <c r="A2019" s="3" t="s">
        <v>4050</v>
      </c>
    </row>
    <row r="2020" spans="1:1" x14ac:dyDescent="0.45">
      <c r="A2020" s="3" t="s">
        <v>4051</v>
      </c>
    </row>
    <row r="2021" spans="1:1" x14ac:dyDescent="0.45">
      <c r="A2021" s="3" t="s">
        <v>4052</v>
      </c>
    </row>
    <row r="2022" spans="1:1" x14ac:dyDescent="0.45">
      <c r="A2022" s="3" t="s">
        <v>4053</v>
      </c>
    </row>
    <row r="2023" spans="1:1" x14ac:dyDescent="0.45">
      <c r="A2023" s="3" t="s">
        <v>4054</v>
      </c>
    </row>
    <row r="2024" spans="1:1" x14ac:dyDescent="0.45">
      <c r="A2024" s="3" t="s">
        <v>4055</v>
      </c>
    </row>
    <row r="2025" spans="1:1" x14ac:dyDescent="0.45">
      <c r="A2025" s="3" t="s">
        <v>4056</v>
      </c>
    </row>
    <row r="2026" spans="1:1" x14ac:dyDescent="0.45">
      <c r="A2026" s="3" t="s">
        <v>4057</v>
      </c>
    </row>
    <row r="2027" spans="1:1" x14ac:dyDescent="0.45">
      <c r="A2027" s="3" t="s">
        <v>4058</v>
      </c>
    </row>
    <row r="2028" spans="1:1" x14ac:dyDescent="0.45">
      <c r="A2028" s="3" t="s">
        <v>4059</v>
      </c>
    </row>
    <row r="2029" spans="1:1" x14ac:dyDescent="0.45">
      <c r="A2029" s="3" t="s">
        <v>4060</v>
      </c>
    </row>
    <row r="2030" spans="1:1" x14ac:dyDescent="0.45">
      <c r="A2030" s="3" t="s">
        <v>4061</v>
      </c>
    </row>
    <row r="2031" spans="1:1" x14ac:dyDescent="0.45">
      <c r="A2031" s="3" t="s">
        <v>4062</v>
      </c>
    </row>
    <row r="2032" spans="1:1" x14ac:dyDescent="0.45">
      <c r="A2032" s="3" t="s">
        <v>4063</v>
      </c>
    </row>
    <row r="2033" spans="1:1" x14ac:dyDescent="0.45">
      <c r="A2033" s="3" t="s">
        <v>4064</v>
      </c>
    </row>
    <row r="2034" spans="1:1" x14ac:dyDescent="0.45">
      <c r="A2034" s="3" t="s">
        <v>4065</v>
      </c>
    </row>
    <row r="2035" spans="1:1" x14ac:dyDescent="0.45">
      <c r="A2035" s="3" t="s">
        <v>4066</v>
      </c>
    </row>
    <row r="2036" spans="1:1" x14ac:dyDescent="0.45">
      <c r="A2036" s="3" t="s">
        <v>4067</v>
      </c>
    </row>
    <row r="2037" spans="1:1" x14ac:dyDescent="0.45">
      <c r="A2037" s="3" t="s">
        <v>4068</v>
      </c>
    </row>
    <row r="2038" spans="1:1" x14ac:dyDescent="0.45">
      <c r="A2038" s="3" t="s">
        <v>4069</v>
      </c>
    </row>
    <row r="2039" spans="1:1" x14ac:dyDescent="0.45">
      <c r="A2039" s="3" t="s">
        <v>4070</v>
      </c>
    </row>
    <row r="2040" spans="1:1" x14ac:dyDescent="0.45">
      <c r="A2040" s="3" t="s">
        <v>4071</v>
      </c>
    </row>
    <row r="2041" spans="1:1" x14ac:dyDescent="0.45">
      <c r="A2041" s="3" t="s">
        <v>4072</v>
      </c>
    </row>
    <row r="2042" spans="1:1" x14ac:dyDescent="0.45">
      <c r="A2042" s="3" t="s">
        <v>4073</v>
      </c>
    </row>
    <row r="2043" spans="1:1" x14ac:dyDescent="0.45">
      <c r="A2043" s="3" t="s">
        <v>4074</v>
      </c>
    </row>
    <row r="2044" spans="1:1" x14ac:dyDescent="0.45">
      <c r="A2044" s="3" t="s">
        <v>4075</v>
      </c>
    </row>
    <row r="2045" spans="1:1" x14ac:dyDescent="0.45">
      <c r="A2045" s="3" t="s">
        <v>4076</v>
      </c>
    </row>
    <row r="2046" spans="1:1" x14ac:dyDescent="0.45">
      <c r="A2046" s="3" t="s">
        <v>4077</v>
      </c>
    </row>
    <row r="2047" spans="1:1" x14ac:dyDescent="0.45">
      <c r="A2047" s="3" t="s">
        <v>4078</v>
      </c>
    </row>
    <row r="2048" spans="1:1" x14ac:dyDescent="0.45">
      <c r="A2048" s="3" t="s">
        <v>4079</v>
      </c>
    </row>
    <row r="2049" spans="1:1" x14ac:dyDescent="0.45">
      <c r="A2049" s="3" t="s">
        <v>4080</v>
      </c>
    </row>
    <row r="2050" spans="1:1" x14ac:dyDescent="0.45">
      <c r="A2050" s="3" t="s">
        <v>4081</v>
      </c>
    </row>
    <row r="2051" spans="1:1" x14ac:dyDescent="0.45">
      <c r="A2051" s="3" t="s">
        <v>4082</v>
      </c>
    </row>
    <row r="2052" spans="1:1" x14ac:dyDescent="0.45">
      <c r="A2052" s="3" t="s">
        <v>4083</v>
      </c>
    </row>
    <row r="2053" spans="1:1" x14ac:dyDescent="0.45">
      <c r="A2053" s="3" t="s">
        <v>4084</v>
      </c>
    </row>
    <row r="2054" spans="1:1" x14ac:dyDescent="0.45">
      <c r="A2054" s="3" t="s">
        <v>4085</v>
      </c>
    </row>
    <row r="2055" spans="1:1" x14ac:dyDescent="0.45">
      <c r="A2055" s="3" t="s">
        <v>4086</v>
      </c>
    </row>
    <row r="2056" spans="1:1" x14ac:dyDescent="0.45">
      <c r="A2056" s="3" t="s">
        <v>4087</v>
      </c>
    </row>
    <row r="2057" spans="1:1" x14ac:dyDescent="0.45">
      <c r="A2057" s="3" t="s">
        <v>4088</v>
      </c>
    </row>
    <row r="2058" spans="1:1" x14ac:dyDescent="0.45">
      <c r="A2058" s="3" t="s">
        <v>4089</v>
      </c>
    </row>
    <row r="2059" spans="1:1" x14ac:dyDescent="0.45">
      <c r="A2059" s="3" t="s">
        <v>4090</v>
      </c>
    </row>
    <row r="2060" spans="1:1" x14ac:dyDescent="0.45">
      <c r="A2060" s="3" t="s">
        <v>4091</v>
      </c>
    </row>
    <row r="2061" spans="1:1" x14ac:dyDescent="0.45">
      <c r="A2061" s="3" t="s">
        <v>4092</v>
      </c>
    </row>
    <row r="2062" spans="1:1" x14ac:dyDescent="0.45">
      <c r="A2062" s="3" t="s">
        <v>4093</v>
      </c>
    </row>
    <row r="2063" spans="1:1" x14ac:dyDescent="0.45">
      <c r="A2063" s="3" t="s">
        <v>4094</v>
      </c>
    </row>
    <row r="2064" spans="1:1" x14ac:dyDescent="0.45">
      <c r="A2064" s="3" t="s">
        <v>4095</v>
      </c>
    </row>
    <row r="2065" spans="1:1" x14ac:dyDescent="0.45">
      <c r="A2065" s="3" t="s">
        <v>4096</v>
      </c>
    </row>
    <row r="2066" spans="1:1" x14ac:dyDescent="0.45">
      <c r="A2066" s="3" t="s">
        <v>4097</v>
      </c>
    </row>
    <row r="2067" spans="1:1" x14ac:dyDescent="0.45">
      <c r="A2067" s="3" t="s">
        <v>4098</v>
      </c>
    </row>
    <row r="2068" spans="1:1" x14ac:dyDescent="0.45">
      <c r="A2068" s="3" t="s">
        <v>4099</v>
      </c>
    </row>
    <row r="2069" spans="1:1" x14ac:dyDescent="0.45">
      <c r="A2069" s="3" t="s">
        <v>4100</v>
      </c>
    </row>
    <row r="2070" spans="1:1" x14ac:dyDescent="0.45">
      <c r="A2070" s="3" t="s">
        <v>4101</v>
      </c>
    </row>
    <row r="2071" spans="1:1" x14ac:dyDescent="0.45">
      <c r="A2071" s="3" t="s">
        <v>4102</v>
      </c>
    </row>
    <row r="2072" spans="1:1" x14ac:dyDescent="0.45">
      <c r="A2072" s="3" t="s">
        <v>4103</v>
      </c>
    </row>
    <row r="2073" spans="1:1" x14ac:dyDescent="0.45">
      <c r="A2073" s="3" t="s">
        <v>4104</v>
      </c>
    </row>
    <row r="2074" spans="1:1" x14ac:dyDescent="0.45">
      <c r="A2074" s="3" t="s">
        <v>4105</v>
      </c>
    </row>
    <row r="2075" spans="1:1" x14ac:dyDescent="0.45">
      <c r="A2075" s="3" t="s">
        <v>4106</v>
      </c>
    </row>
    <row r="2076" spans="1:1" x14ac:dyDescent="0.45">
      <c r="A2076" s="3" t="s">
        <v>4107</v>
      </c>
    </row>
    <row r="2077" spans="1:1" x14ac:dyDescent="0.45">
      <c r="A2077" s="3" t="s">
        <v>4108</v>
      </c>
    </row>
    <row r="2078" spans="1:1" x14ac:dyDescent="0.45">
      <c r="A2078" s="3" t="s">
        <v>4109</v>
      </c>
    </row>
    <row r="2079" spans="1:1" x14ac:dyDescent="0.45">
      <c r="A2079" s="3" t="s">
        <v>4110</v>
      </c>
    </row>
    <row r="2080" spans="1:1" x14ac:dyDescent="0.45">
      <c r="A2080" s="3" t="s">
        <v>4111</v>
      </c>
    </row>
    <row r="2081" spans="1:1" x14ac:dyDescent="0.45">
      <c r="A2081" s="3" t="s">
        <v>4112</v>
      </c>
    </row>
    <row r="2082" spans="1:1" x14ac:dyDescent="0.45">
      <c r="A2082" s="3" t="s">
        <v>4113</v>
      </c>
    </row>
    <row r="2083" spans="1:1" x14ac:dyDescent="0.45">
      <c r="A2083" s="3" t="s">
        <v>4114</v>
      </c>
    </row>
    <row r="2084" spans="1:1" x14ac:dyDescent="0.45">
      <c r="A2084" s="3" t="s">
        <v>4115</v>
      </c>
    </row>
    <row r="2085" spans="1:1" x14ac:dyDescent="0.45">
      <c r="A2085" s="3" t="s">
        <v>4116</v>
      </c>
    </row>
    <row r="2086" spans="1:1" x14ac:dyDescent="0.45">
      <c r="A2086" s="3" t="s">
        <v>4117</v>
      </c>
    </row>
    <row r="2087" spans="1:1" x14ac:dyDescent="0.45">
      <c r="A2087" s="3" t="s">
        <v>4118</v>
      </c>
    </row>
    <row r="2088" spans="1:1" x14ac:dyDescent="0.45">
      <c r="A2088" s="3" t="s">
        <v>4119</v>
      </c>
    </row>
    <row r="2089" spans="1:1" x14ac:dyDescent="0.45">
      <c r="A2089" s="3" t="s">
        <v>4120</v>
      </c>
    </row>
    <row r="2090" spans="1:1" x14ac:dyDescent="0.45">
      <c r="A2090" s="3" t="s">
        <v>4121</v>
      </c>
    </row>
    <row r="2091" spans="1:1" x14ac:dyDescent="0.45">
      <c r="A2091" s="3" t="s">
        <v>4122</v>
      </c>
    </row>
    <row r="2092" spans="1:1" x14ac:dyDescent="0.45">
      <c r="A2092" s="3" t="s">
        <v>4123</v>
      </c>
    </row>
    <row r="2093" spans="1:1" x14ac:dyDescent="0.45">
      <c r="A2093" s="3" t="s">
        <v>4124</v>
      </c>
    </row>
    <row r="2094" spans="1:1" x14ac:dyDescent="0.45">
      <c r="A2094" s="3" t="s">
        <v>4125</v>
      </c>
    </row>
    <row r="2095" spans="1:1" x14ac:dyDescent="0.45">
      <c r="A2095" s="3" t="s">
        <v>4126</v>
      </c>
    </row>
    <row r="2096" spans="1:1" x14ac:dyDescent="0.45">
      <c r="A2096" s="3" t="s">
        <v>4127</v>
      </c>
    </row>
    <row r="2097" spans="1:1" x14ac:dyDescent="0.45">
      <c r="A2097" s="3" t="s">
        <v>4128</v>
      </c>
    </row>
    <row r="2098" spans="1:1" x14ac:dyDescent="0.45">
      <c r="A2098" s="3" t="s">
        <v>4129</v>
      </c>
    </row>
    <row r="2099" spans="1:1" x14ac:dyDescent="0.45">
      <c r="A2099" s="3" t="s">
        <v>4130</v>
      </c>
    </row>
    <row r="2100" spans="1:1" x14ac:dyDescent="0.45">
      <c r="A2100" s="3" t="s">
        <v>4131</v>
      </c>
    </row>
    <row r="2101" spans="1:1" x14ac:dyDescent="0.45">
      <c r="A2101" s="3" t="s">
        <v>4132</v>
      </c>
    </row>
    <row r="2102" spans="1:1" x14ac:dyDescent="0.45">
      <c r="A2102" s="3" t="s">
        <v>4133</v>
      </c>
    </row>
    <row r="2103" spans="1:1" x14ac:dyDescent="0.45">
      <c r="A2103" s="3" t="s">
        <v>4134</v>
      </c>
    </row>
    <row r="2104" spans="1:1" x14ac:dyDescent="0.45">
      <c r="A2104" s="3" t="s">
        <v>4135</v>
      </c>
    </row>
    <row r="2105" spans="1:1" x14ac:dyDescent="0.45">
      <c r="A2105" s="3" t="s">
        <v>4136</v>
      </c>
    </row>
    <row r="2106" spans="1:1" x14ac:dyDescent="0.45">
      <c r="A2106" s="3" t="s">
        <v>4137</v>
      </c>
    </row>
    <row r="2107" spans="1:1" x14ac:dyDescent="0.45">
      <c r="A2107" s="3" t="s">
        <v>4138</v>
      </c>
    </row>
    <row r="2108" spans="1:1" x14ac:dyDescent="0.45">
      <c r="A2108" s="3" t="s">
        <v>4139</v>
      </c>
    </row>
    <row r="2109" spans="1:1" x14ac:dyDescent="0.45">
      <c r="A2109" s="3" t="s">
        <v>4140</v>
      </c>
    </row>
    <row r="2110" spans="1:1" x14ac:dyDescent="0.45">
      <c r="A2110" s="3" t="s">
        <v>4141</v>
      </c>
    </row>
    <row r="2111" spans="1:1" x14ac:dyDescent="0.45">
      <c r="A2111" s="3" t="s">
        <v>4142</v>
      </c>
    </row>
    <row r="2112" spans="1:1" x14ac:dyDescent="0.45">
      <c r="A2112" s="3" t="s">
        <v>4143</v>
      </c>
    </row>
    <row r="2113" spans="1:1" x14ac:dyDescent="0.45">
      <c r="A2113" s="3" t="s">
        <v>4144</v>
      </c>
    </row>
    <row r="2114" spans="1:1" x14ac:dyDescent="0.45">
      <c r="A2114" s="3" t="s">
        <v>4145</v>
      </c>
    </row>
    <row r="2115" spans="1:1" x14ac:dyDescent="0.45">
      <c r="A2115" s="3" t="s">
        <v>4146</v>
      </c>
    </row>
    <row r="2116" spans="1:1" x14ac:dyDescent="0.45">
      <c r="A2116" s="3" t="s">
        <v>4147</v>
      </c>
    </row>
    <row r="2117" spans="1:1" x14ac:dyDescent="0.45">
      <c r="A2117" s="3" t="s">
        <v>4148</v>
      </c>
    </row>
    <row r="2118" spans="1:1" x14ac:dyDescent="0.45">
      <c r="A2118" s="3" t="s">
        <v>4149</v>
      </c>
    </row>
    <row r="2119" spans="1:1" x14ac:dyDescent="0.45">
      <c r="A2119" s="3" t="s">
        <v>4150</v>
      </c>
    </row>
    <row r="2120" spans="1:1" x14ac:dyDescent="0.45">
      <c r="A2120" s="3" t="s">
        <v>4151</v>
      </c>
    </row>
    <row r="2121" spans="1:1" x14ac:dyDescent="0.45">
      <c r="A2121" s="3" t="s">
        <v>4152</v>
      </c>
    </row>
    <row r="2122" spans="1:1" x14ac:dyDescent="0.45">
      <c r="A2122" s="3" t="s">
        <v>4153</v>
      </c>
    </row>
    <row r="2123" spans="1:1" x14ac:dyDescent="0.45">
      <c r="A2123" s="3" t="s">
        <v>4154</v>
      </c>
    </row>
    <row r="2124" spans="1:1" x14ac:dyDescent="0.45">
      <c r="A2124" s="3" t="s">
        <v>4155</v>
      </c>
    </row>
    <row r="2125" spans="1:1" x14ac:dyDescent="0.45">
      <c r="A2125" s="3" t="s">
        <v>4156</v>
      </c>
    </row>
    <row r="2126" spans="1:1" x14ac:dyDescent="0.45">
      <c r="A2126" s="3" t="s">
        <v>4157</v>
      </c>
    </row>
    <row r="2127" spans="1:1" x14ac:dyDescent="0.45">
      <c r="A2127" s="3" t="s">
        <v>4158</v>
      </c>
    </row>
    <row r="2128" spans="1:1" x14ac:dyDescent="0.45">
      <c r="A2128" s="3" t="s">
        <v>4159</v>
      </c>
    </row>
    <row r="2129" spans="1:1" x14ac:dyDescent="0.45">
      <c r="A2129" s="3" t="s">
        <v>4160</v>
      </c>
    </row>
    <row r="2130" spans="1:1" x14ac:dyDescent="0.45">
      <c r="A2130" s="3" t="s">
        <v>4161</v>
      </c>
    </row>
    <row r="2131" spans="1:1" x14ac:dyDescent="0.45">
      <c r="A2131" s="3" t="s">
        <v>4162</v>
      </c>
    </row>
    <row r="2132" spans="1:1" x14ac:dyDescent="0.45">
      <c r="A2132" s="3" t="s">
        <v>4163</v>
      </c>
    </row>
    <row r="2133" spans="1:1" x14ac:dyDescent="0.45">
      <c r="A2133" s="3" t="s">
        <v>4164</v>
      </c>
    </row>
    <row r="2134" spans="1:1" x14ac:dyDescent="0.45">
      <c r="A2134" s="3" t="s">
        <v>4165</v>
      </c>
    </row>
    <row r="2135" spans="1:1" x14ac:dyDescent="0.45">
      <c r="A2135" s="3" t="s">
        <v>4166</v>
      </c>
    </row>
    <row r="2136" spans="1:1" x14ac:dyDescent="0.45">
      <c r="A2136" s="3" t="s">
        <v>4167</v>
      </c>
    </row>
    <row r="2137" spans="1:1" x14ac:dyDescent="0.45">
      <c r="A2137" s="3" t="s">
        <v>4168</v>
      </c>
    </row>
    <row r="2138" spans="1:1" x14ac:dyDescent="0.45">
      <c r="A2138" s="3" t="s">
        <v>4169</v>
      </c>
    </row>
    <row r="2139" spans="1:1" x14ac:dyDescent="0.45">
      <c r="A2139" s="3" t="s">
        <v>4170</v>
      </c>
    </row>
    <row r="2140" spans="1:1" x14ac:dyDescent="0.45">
      <c r="A2140" s="3" t="s">
        <v>4171</v>
      </c>
    </row>
    <row r="2141" spans="1:1" x14ac:dyDescent="0.45">
      <c r="A2141" s="3" t="s">
        <v>4172</v>
      </c>
    </row>
    <row r="2142" spans="1:1" x14ac:dyDescent="0.45">
      <c r="A2142" s="3" t="s">
        <v>4173</v>
      </c>
    </row>
    <row r="2143" spans="1:1" x14ac:dyDescent="0.45">
      <c r="A2143" s="3" t="s">
        <v>4174</v>
      </c>
    </row>
    <row r="2144" spans="1:1" x14ac:dyDescent="0.45">
      <c r="A2144" s="3" t="s">
        <v>4175</v>
      </c>
    </row>
    <row r="2145" spans="1:1" x14ac:dyDescent="0.45">
      <c r="A2145" s="3" t="s">
        <v>4176</v>
      </c>
    </row>
    <row r="2146" spans="1:1" x14ac:dyDescent="0.45">
      <c r="A2146" s="3" t="s">
        <v>4177</v>
      </c>
    </row>
    <row r="2147" spans="1:1" x14ac:dyDescent="0.45">
      <c r="A2147" s="3" t="s">
        <v>4178</v>
      </c>
    </row>
    <row r="2148" spans="1:1" x14ac:dyDescent="0.45">
      <c r="A2148" s="3" t="s">
        <v>4179</v>
      </c>
    </row>
    <row r="2149" spans="1:1" x14ac:dyDescent="0.45">
      <c r="A2149" s="3" t="s">
        <v>4180</v>
      </c>
    </row>
    <row r="2150" spans="1:1" x14ac:dyDescent="0.45">
      <c r="A2150" s="3" t="s">
        <v>4181</v>
      </c>
    </row>
    <row r="2151" spans="1:1" x14ac:dyDescent="0.45">
      <c r="A2151" s="3" t="s">
        <v>4182</v>
      </c>
    </row>
    <row r="2152" spans="1:1" x14ac:dyDescent="0.45">
      <c r="A2152" s="3" t="s">
        <v>4183</v>
      </c>
    </row>
    <row r="2153" spans="1:1" x14ac:dyDescent="0.45">
      <c r="A2153" s="3" t="s">
        <v>4184</v>
      </c>
    </row>
    <row r="2154" spans="1:1" x14ac:dyDescent="0.45">
      <c r="A2154" s="3" t="s">
        <v>4185</v>
      </c>
    </row>
    <row r="2155" spans="1:1" x14ac:dyDescent="0.45">
      <c r="A2155" s="3" t="s">
        <v>4186</v>
      </c>
    </row>
    <row r="2156" spans="1:1" x14ac:dyDescent="0.45">
      <c r="A2156" s="3" t="s">
        <v>4187</v>
      </c>
    </row>
    <row r="2157" spans="1:1" x14ac:dyDescent="0.45">
      <c r="A2157" s="3" t="s">
        <v>4188</v>
      </c>
    </row>
    <row r="2158" spans="1:1" x14ac:dyDescent="0.45">
      <c r="A2158" s="3" t="s">
        <v>4189</v>
      </c>
    </row>
    <row r="2159" spans="1:1" x14ac:dyDescent="0.45">
      <c r="A2159" s="3" t="s">
        <v>4190</v>
      </c>
    </row>
    <row r="2160" spans="1:1" x14ac:dyDescent="0.45">
      <c r="A2160" s="3" t="s">
        <v>4191</v>
      </c>
    </row>
    <row r="2161" spans="1:1" x14ac:dyDescent="0.45">
      <c r="A2161" s="3" t="s">
        <v>4192</v>
      </c>
    </row>
    <row r="2162" spans="1:1" x14ac:dyDescent="0.45">
      <c r="A2162" s="3" t="s">
        <v>4193</v>
      </c>
    </row>
    <row r="2163" spans="1:1" x14ac:dyDescent="0.45">
      <c r="A2163" s="3" t="s">
        <v>4194</v>
      </c>
    </row>
    <row r="2164" spans="1:1" x14ac:dyDescent="0.45">
      <c r="A2164" s="3" t="s">
        <v>4195</v>
      </c>
    </row>
    <row r="2165" spans="1:1" x14ac:dyDescent="0.45">
      <c r="A2165" s="3" t="s">
        <v>4196</v>
      </c>
    </row>
    <row r="2166" spans="1:1" x14ac:dyDescent="0.45">
      <c r="A2166" s="3" t="s">
        <v>4197</v>
      </c>
    </row>
    <row r="2167" spans="1:1" x14ac:dyDescent="0.45">
      <c r="A2167" s="3" t="s">
        <v>4198</v>
      </c>
    </row>
    <row r="2168" spans="1:1" x14ac:dyDescent="0.45">
      <c r="A2168" s="3" t="s">
        <v>4199</v>
      </c>
    </row>
    <row r="2169" spans="1:1" x14ac:dyDescent="0.45">
      <c r="A2169" s="3" t="s">
        <v>4200</v>
      </c>
    </row>
    <row r="2170" spans="1:1" x14ac:dyDescent="0.45">
      <c r="A2170" s="3" t="s">
        <v>4201</v>
      </c>
    </row>
    <row r="2171" spans="1:1" x14ac:dyDescent="0.45">
      <c r="A2171" s="3" t="s">
        <v>4202</v>
      </c>
    </row>
    <row r="2172" spans="1:1" x14ac:dyDescent="0.45">
      <c r="A2172" s="3" t="s">
        <v>4203</v>
      </c>
    </row>
    <row r="2173" spans="1:1" x14ac:dyDescent="0.45">
      <c r="A2173" s="3" t="s">
        <v>4204</v>
      </c>
    </row>
    <row r="2174" spans="1:1" x14ac:dyDescent="0.45">
      <c r="A2174" s="3" t="s">
        <v>4205</v>
      </c>
    </row>
    <row r="2175" spans="1:1" x14ac:dyDescent="0.45">
      <c r="A2175" s="3" t="s">
        <v>4206</v>
      </c>
    </row>
    <row r="2176" spans="1:1" x14ac:dyDescent="0.45">
      <c r="A2176" s="3" t="s">
        <v>4207</v>
      </c>
    </row>
    <row r="2177" spans="1:1" x14ac:dyDescent="0.45">
      <c r="A2177" s="3" t="s">
        <v>4208</v>
      </c>
    </row>
    <row r="2178" spans="1:1" x14ac:dyDescent="0.45">
      <c r="A2178" s="3" t="s">
        <v>4209</v>
      </c>
    </row>
    <row r="2179" spans="1:1" x14ac:dyDescent="0.45">
      <c r="A2179" s="3" t="s">
        <v>4210</v>
      </c>
    </row>
    <row r="2180" spans="1:1" x14ac:dyDescent="0.45">
      <c r="A2180" s="3" t="s">
        <v>4211</v>
      </c>
    </row>
    <row r="2181" spans="1:1" x14ac:dyDescent="0.45">
      <c r="A2181" s="3" t="s">
        <v>4212</v>
      </c>
    </row>
    <row r="2182" spans="1:1" x14ac:dyDescent="0.45">
      <c r="A2182" s="3" t="s">
        <v>4213</v>
      </c>
    </row>
    <row r="2183" spans="1:1" x14ac:dyDescent="0.45">
      <c r="A2183" s="3" t="s">
        <v>4214</v>
      </c>
    </row>
    <row r="2184" spans="1:1" x14ac:dyDescent="0.45">
      <c r="A2184" s="3" t="s">
        <v>4215</v>
      </c>
    </row>
    <row r="2185" spans="1:1" x14ac:dyDescent="0.45">
      <c r="A2185" s="3" t="s">
        <v>4216</v>
      </c>
    </row>
    <row r="2186" spans="1:1" x14ac:dyDescent="0.45">
      <c r="A2186" s="3" t="s">
        <v>4217</v>
      </c>
    </row>
    <row r="2187" spans="1:1" x14ac:dyDescent="0.45">
      <c r="A2187" s="3" t="s">
        <v>4218</v>
      </c>
    </row>
    <row r="2188" spans="1:1" x14ac:dyDescent="0.45">
      <c r="A2188" s="3" t="s">
        <v>4219</v>
      </c>
    </row>
    <row r="2189" spans="1:1" x14ac:dyDescent="0.45">
      <c r="A2189" s="3" t="s">
        <v>4220</v>
      </c>
    </row>
    <row r="2190" spans="1:1" x14ac:dyDescent="0.45">
      <c r="A2190" s="3" t="s">
        <v>4221</v>
      </c>
    </row>
    <row r="2191" spans="1:1" x14ac:dyDescent="0.45">
      <c r="A2191" s="3" t="s">
        <v>4222</v>
      </c>
    </row>
    <row r="2192" spans="1:1" x14ac:dyDescent="0.45">
      <c r="A2192" s="3" t="s">
        <v>4223</v>
      </c>
    </row>
    <row r="2193" spans="1:1" x14ac:dyDescent="0.45">
      <c r="A2193" s="3" t="s">
        <v>4224</v>
      </c>
    </row>
    <row r="2194" spans="1:1" x14ac:dyDescent="0.45">
      <c r="A2194" s="3" t="s">
        <v>4225</v>
      </c>
    </row>
    <row r="2195" spans="1:1" x14ac:dyDescent="0.45">
      <c r="A2195" s="3" t="s">
        <v>4226</v>
      </c>
    </row>
    <row r="2196" spans="1:1" x14ac:dyDescent="0.45">
      <c r="A2196" s="3" t="s">
        <v>4227</v>
      </c>
    </row>
    <row r="2197" spans="1:1" x14ac:dyDescent="0.45">
      <c r="A2197" s="3" t="s">
        <v>4228</v>
      </c>
    </row>
    <row r="2198" spans="1:1" x14ac:dyDescent="0.45">
      <c r="A2198" s="3" t="s">
        <v>4229</v>
      </c>
    </row>
    <row r="2199" spans="1:1" x14ac:dyDescent="0.45">
      <c r="A2199" s="3" t="s">
        <v>4230</v>
      </c>
    </row>
    <row r="2200" spans="1:1" x14ac:dyDescent="0.45">
      <c r="A2200" s="3" t="s">
        <v>4231</v>
      </c>
    </row>
    <row r="2201" spans="1:1" x14ac:dyDescent="0.45">
      <c r="A2201" s="3" t="s">
        <v>4232</v>
      </c>
    </row>
    <row r="2202" spans="1:1" x14ac:dyDescent="0.45">
      <c r="A2202" s="3" t="s">
        <v>4233</v>
      </c>
    </row>
    <row r="2203" spans="1:1" x14ac:dyDescent="0.45">
      <c r="A2203" s="3" t="s">
        <v>4234</v>
      </c>
    </row>
    <row r="2204" spans="1:1" x14ac:dyDescent="0.45">
      <c r="A2204" s="3" t="s">
        <v>4235</v>
      </c>
    </row>
    <row r="2205" spans="1:1" x14ac:dyDescent="0.45">
      <c r="A2205" s="3" t="s">
        <v>4236</v>
      </c>
    </row>
    <row r="2206" spans="1:1" x14ac:dyDescent="0.45">
      <c r="A2206" s="3" t="s">
        <v>4237</v>
      </c>
    </row>
    <row r="2207" spans="1:1" x14ac:dyDescent="0.45">
      <c r="A2207" s="3" t="s">
        <v>4238</v>
      </c>
    </row>
    <row r="2208" spans="1:1" x14ac:dyDescent="0.45">
      <c r="A2208" s="3" t="s">
        <v>4239</v>
      </c>
    </row>
    <row r="2209" spans="1:1" x14ac:dyDescent="0.45">
      <c r="A2209" s="3" t="s">
        <v>4240</v>
      </c>
    </row>
    <row r="2210" spans="1:1" x14ac:dyDescent="0.45">
      <c r="A2210" s="3" t="s">
        <v>4241</v>
      </c>
    </row>
    <row r="2211" spans="1:1" x14ac:dyDescent="0.45">
      <c r="A2211" s="3" t="s">
        <v>4242</v>
      </c>
    </row>
    <row r="2212" spans="1:1" x14ac:dyDescent="0.45">
      <c r="A2212" s="3" t="s">
        <v>4243</v>
      </c>
    </row>
    <row r="2213" spans="1:1" x14ac:dyDescent="0.45">
      <c r="A2213" s="3" t="s">
        <v>4244</v>
      </c>
    </row>
    <row r="2214" spans="1:1" x14ac:dyDescent="0.45">
      <c r="A2214" s="3" t="s">
        <v>4245</v>
      </c>
    </row>
    <row r="2215" spans="1:1" x14ac:dyDescent="0.45">
      <c r="A2215" s="3" t="s">
        <v>4246</v>
      </c>
    </row>
    <row r="2216" spans="1:1" x14ac:dyDescent="0.45">
      <c r="A2216" s="3" t="s">
        <v>4247</v>
      </c>
    </row>
    <row r="2217" spans="1:1" x14ac:dyDescent="0.45">
      <c r="A2217" s="3" t="s">
        <v>4248</v>
      </c>
    </row>
    <row r="2218" spans="1:1" x14ac:dyDescent="0.45">
      <c r="A2218" s="3" t="s">
        <v>4249</v>
      </c>
    </row>
    <row r="2219" spans="1:1" x14ac:dyDescent="0.45">
      <c r="A2219" s="3" t="s">
        <v>4250</v>
      </c>
    </row>
    <row r="2220" spans="1:1" x14ac:dyDescent="0.45">
      <c r="A2220" s="3" t="s">
        <v>4251</v>
      </c>
    </row>
    <row r="2221" spans="1:1" x14ac:dyDescent="0.45">
      <c r="A2221" s="3" t="s">
        <v>4252</v>
      </c>
    </row>
    <row r="2222" spans="1:1" x14ac:dyDescent="0.45">
      <c r="A2222" s="3" t="s">
        <v>4253</v>
      </c>
    </row>
    <row r="2223" spans="1:1" x14ac:dyDescent="0.45">
      <c r="A2223" s="3" t="s">
        <v>4254</v>
      </c>
    </row>
    <row r="2224" spans="1:1" x14ac:dyDescent="0.45">
      <c r="A2224" s="3" t="s">
        <v>4255</v>
      </c>
    </row>
    <row r="2225" spans="1:1" x14ac:dyDescent="0.45">
      <c r="A2225" s="3" t="s">
        <v>4256</v>
      </c>
    </row>
    <row r="2226" spans="1:1" x14ac:dyDescent="0.45">
      <c r="A2226" s="3" t="s">
        <v>4257</v>
      </c>
    </row>
    <row r="2227" spans="1:1" x14ac:dyDescent="0.45">
      <c r="A2227" s="3" t="s">
        <v>4258</v>
      </c>
    </row>
    <row r="2228" spans="1:1" x14ac:dyDescent="0.45">
      <c r="A2228" s="3" t="s">
        <v>4259</v>
      </c>
    </row>
    <row r="2229" spans="1:1" x14ac:dyDescent="0.45">
      <c r="A2229" s="3" t="s">
        <v>4260</v>
      </c>
    </row>
    <row r="2230" spans="1:1" x14ac:dyDescent="0.45">
      <c r="A2230" s="3" t="s">
        <v>4261</v>
      </c>
    </row>
    <row r="2231" spans="1:1" x14ac:dyDescent="0.45">
      <c r="A2231" s="3" t="s">
        <v>4262</v>
      </c>
    </row>
    <row r="2232" spans="1:1" x14ac:dyDescent="0.45">
      <c r="A2232" s="3" t="s">
        <v>4263</v>
      </c>
    </row>
    <row r="2233" spans="1:1" x14ac:dyDescent="0.45">
      <c r="A2233" s="3" t="s">
        <v>4264</v>
      </c>
    </row>
    <row r="2234" spans="1:1" x14ac:dyDescent="0.45">
      <c r="A2234" s="3" t="s">
        <v>4265</v>
      </c>
    </row>
    <row r="2235" spans="1:1" x14ac:dyDescent="0.45">
      <c r="A2235" s="3" t="s">
        <v>4266</v>
      </c>
    </row>
    <row r="2236" spans="1:1" x14ac:dyDescent="0.45">
      <c r="A2236" s="3" t="s">
        <v>4267</v>
      </c>
    </row>
    <row r="2237" spans="1:1" x14ac:dyDescent="0.45">
      <c r="A2237" s="3" t="s">
        <v>4268</v>
      </c>
    </row>
    <row r="2238" spans="1:1" x14ac:dyDescent="0.45">
      <c r="A2238" s="3" t="s">
        <v>4269</v>
      </c>
    </row>
    <row r="2239" spans="1:1" x14ac:dyDescent="0.45">
      <c r="A2239" s="3" t="s">
        <v>4270</v>
      </c>
    </row>
    <row r="2240" spans="1:1" x14ac:dyDescent="0.45">
      <c r="A2240" s="3" t="s">
        <v>4271</v>
      </c>
    </row>
    <row r="2241" spans="1:1" x14ac:dyDescent="0.45">
      <c r="A2241" s="3" t="s">
        <v>4272</v>
      </c>
    </row>
    <row r="2242" spans="1:1" x14ac:dyDescent="0.45">
      <c r="A2242" s="3" t="s">
        <v>4273</v>
      </c>
    </row>
    <row r="2243" spans="1:1" x14ac:dyDescent="0.45">
      <c r="A2243" s="3" t="s">
        <v>4274</v>
      </c>
    </row>
    <row r="2244" spans="1:1" x14ac:dyDescent="0.45">
      <c r="A2244" s="3" t="s">
        <v>4275</v>
      </c>
    </row>
    <row r="2245" spans="1:1" x14ac:dyDescent="0.45">
      <c r="A2245" s="3" t="s">
        <v>4276</v>
      </c>
    </row>
    <row r="2246" spans="1:1" x14ac:dyDescent="0.45">
      <c r="A2246" s="3" t="s">
        <v>4277</v>
      </c>
    </row>
    <row r="2247" spans="1:1" x14ac:dyDescent="0.45">
      <c r="A2247" s="3" t="s">
        <v>4278</v>
      </c>
    </row>
    <row r="2248" spans="1:1" x14ac:dyDescent="0.45">
      <c r="A2248" s="3" t="s">
        <v>4279</v>
      </c>
    </row>
    <row r="2249" spans="1:1" x14ac:dyDescent="0.45">
      <c r="A2249" s="3" t="s">
        <v>4280</v>
      </c>
    </row>
    <row r="2250" spans="1:1" x14ac:dyDescent="0.45">
      <c r="A2250" s="3" t="s">
        <v>4281</v>
      </c>
    </row>
    <row r="2251" spans="1:1" x14ac:dyDescent="0.45">
      <c r="A2251" s="3" t="s">
        <v>4282</v>
      </c>
    </row>
    <row r="2252" spans="1:1" x14ac:dyDescent="0.45">
      <c r="A2252" s="3" t="s">
        <v>4283</v>
      </c>
    </row>
    <row r="2253" spans="1:1" x14ac:dyDescent="0.45">
      <c r="A2253" s="3" t="s">
        <v>4284</v>
      </c>
    </row>
    <row r="2254" spans="1:1" x14ac:dyDescent="0.45">
      <c r="A2254" s="3" t="s">
        <v>4285</v>
      </c>
    </row>
    <row r="2255" spans="1:1" x14ac:dyDescent="0.45">
      <c r="A2255" s="3" t="s">
        <v>4286</v>
      </c>
    </row>
    <row r="2256" spans="1:1" x14ac:dyDescent="0.45">
      <c r="A2256" s="3" t="s">
        <v>4287</v>
      </c>
    </row>
    <row r="2257" spans="1:1" x14ac:dyDescent="0.45">
      <c r="A2257" s="3" t="s">
        <v>4288</v>
      </c>
    </row>
    <row r="2258" spans="1:1" x14ac:dyDescent="0.45">
      <c r="A2258" s="3" t="s">
        <v>4289</v>
      </c>
    </row>
    <row r="2259" spans="1:1" x14ac:dyDescent="0.45">
      <c r="A2259" s="3" t="s">
        <v>4290</v>
      </c>
    </row>
    <row r="2260" spans="1:1" x14ac:dyDescent="0.45">
      <c r="A2260" s="3" t="s">
        <v>4291</v>
      </c>
    </row>
    <row r="2261" spans="1:1" x14ac:dyDescent="0.45">
      <c r="A2261" s="3" t="s">
        <v>4292</v>
      </c>
    </row>
    <row r="2262" spans="1:1" x14ac:dyDescent="0.45">
      <c r="A2262" s="3" t="s">
        <v>4293</v>
      </c>
    </row>
    <row r="2263" spans="1:1" x14ac:dyDescent="0.45">
      <c r="A2263" s="3" t="s">
        <v>4294</v>
      </c>
    </row>
    <row r="2264" spans="1:1" x14ac:dyDescent="0.45">
      <c r="A2264" s="3" t="s">
        <v>4295</v>
      </c>
    </row>
    <row r="2265" spans="1:1" x14ac:dyDescent="0.45">
      <c r="A2265" s="3" t="s">
        <v>4296</v>
      </c>
    </row>
    <row r="2266" spans="1:1" x14ac:dyDescent="0.45">
      <c r="A2266" s="3" t="s">
        <v>4297</v>
      </c>
    </row>
    <row r="2267" spans="1:1" x14ac:dyDescent="0.45">
      <c r="A2267" s="3" t="s">
        <v>4298</v>
      </c>
    </row>
    <row r="2268" spans="1:1" x14ac:dyDescent="0.45">
      <c r="A2268" s="3" t="s">
        <v>4299</v>
      </c>
    </row>
    <row r="2269" spans="1:1" x14ac:dyDescent="0.45">
      <c r="A2269" s="3" t="s">
        <v>4300</v>
      </c>
    </row>
    <row r="2270" spans="1:1" x14ac:dyDescent="0.45">
      <c r="A2270" s="3" t="s">
        <v>4301</v>
      </c>
    </row>
    <row r="2271" spans="1:1" x14ac:dyDescent="0.45">
      <c r="A2271" s="3" t="s">
        <v>4302</v>
      </c>
    </row>
    <row r="2272" spans="1:1" x14ac:dyDescent="0.45">
      <c r="A2272" s="3" t="s">
        <v>4303</v>
      </c>
    </row>
    <row r="2273" spans="1:1" x14ac:dyDescent="0.45">
      <c r="A2273" s="3" t="s">
        <v>4304</v>
      </c>
    </row>
    <row r="2274" spans="1:1" x14ac:dyDescent="0.45">
      <c r="A2274" s="3" t="s">
        <v>4305</v>
      </c>
    </row>
    <row r="2275" spans="1:1" x14ac:dyDescent="0.45">
      <c r="A2275" s="3" t="s">
        <v>4306</v>
      </c>
    </row>
    <row r="2276" spans="1:1" x14ac:dyDescent="0.45">
      <c r="A2276" s="3" t="s">
        <v>4307</v>
      </c>
    </row>
    <row r="2277" spans="1:1" x14ac:dyDescent="0.45">
      <c r="A2277" s="3" t="s">
        <v>4308</v>
      </c>
    </row>
    <row r="2278" spans="1:1" x14ac:dyDescent="0.45">
      <c r="A2278" s="3" t="s">
        <v>4309</v>
      </c>
    </row>
    <row r="2279" spans="1:1" x14ac:dyDescent="0.45">
      <c r="A2279" s="3" t="s">
        <v>4310</v>
      </c>
    </row>
    <row r="2280" spans="1:1" x14ac:dyDescent="0.45">
      <c r="A2280" s="3" t="s">
        <v>4311</v>
      </c>
    </row>
    <row r="2281" spans="1:1" x14ac:dyDescent="0.45">
      <c r="A2281" s="3" t="s">
        <v>4312</v>
      </c>
    </row>
    <row r="2282" spans="1:1" x14ac:dyDescent="0.45">
      <c r="A2282" s="3" t="s">
        <v>4313</v>
      </c>
    </row>
    <row r="2283" spans="1:1" x14ac:dyDescent="0.45">
      <c r="A2283" s="3" t="s">
        <v>4314</v>
      </c>
    </row>
    <row r="2284" spans="1:1" x14ac:dyDescent="0.45">
      <c r="A2284" s="3" t="s">
        <v>4315</v>
      </c>
    </row>
    <row r="2285" spans="1:1" x14ac:dyDescent="0.45">
      <c r="A2285" s="3" t="s">
        <v>4316</v>
      </c>
    </row>
    <row r="2286" spans="1:1" x14ac:dyDescent="0.45">
      <c r="A2286" s="3" t="s">
        <v>4317</v>
      </c>
    </row>
    <row r="2287" spans="1:1" x14ac:dyDescent="0.45">
      <c r="A2287" s="3" t="s">
        <v>4318</v>
      </c>
    </row>
    <row r="2288" spans="1:1" x14ac:dyDescent="0.45">
      <c r="A2288" s="3" t="s">
        <v>4319</v>
      </c>
    </row>
    <row r="2289" spans="1:1" x14ac:dyDescent="0.45">
      <c r="A2289" s="3" t="s">
        <v>4320</v>
      </c>
    </row>
    <row r="2290" spans="1:1" x14ac:dyDescent="0.45">
      <c r="A2290" s="3" t="s">
        <v>4321</v>
      </c>
    </row>
    <row r="2291" spans="1:1" x14ac:dyDescent="0.45">
      <c r="A2291" s="3" t="s">
        <v>4322</v>
      </c>
    </row>
    <row r="2292" spans="1:1" x14ac:dyDescent="0.45">
      <c r="A2292" s="3" t="s">
        <v>4323</v>
      </c>
    </row>
    <row r="2293" spans="1:1" x14ac:dyDescent="0.45">
      <c r="A2293" s="3" t="s">
        <v>4324</v>
      </c>
    </row>
    <row r="2294" spans="1:1" x14ac:dyDescent="0.45">
      <c r="A2294" s="3" t="s">
        <v>4325</v>
      </c>
    </row>
    <row r="2295" spans="1:1" x14ac:dyDescent="0.45">
      <c r="A2295" s="3" t="s">
        <v>4326</v>
      </c>
    </row>
    <row r="2296" spans="1:1" x14ac:dyDescent="0.45">
      <c r="A2296" s="3" t="s">
        <v>4327</v>
      </c>
    </row>
    <row r="2297" spans="1:1" x14ac:dyDescent="0.45">
      <c r="A2297" s="3" t="s">
        <v>4328</v>
      </c>
    </row>
    <row r="2298" spans="1:1" x14ac:dyDescent="0.45">
      <c r="A2298" s="3" t="s">
        <v>4329</v>
      </c>
    </row>
    <row r="2299" spans="1:1" x14ac:dyDescent="0.45">
      <c r="A2299" s="3" t="s">
        <v>4330</v>
      </c>
    </row>
    <row r="2300" spans="1:1" x14ac:dyDescent="0.45">
      <c r="A2300" s="3" t="s">
        <v>4331</v>
      </c>
    </row>
    <row r="2301" spans="1:1" x14ac:dyDescent="0.45">
      <c r="A2301" s="3" t="s">
        <v>4332</v>
      </c>
    </row>
    <row r="2302" spans="1:1" x14ac:dyDescent="0.45">
      <c r="A2302" s="3" t="s">
        <v>4333</v>
      </c>
    </row>
    <row r="2303" spans="1:1" x14ac:dyDescent="0.45">
      <c r="A2303" s="3" t="s">
        <v>4334</v>
      </c>
    </row>
    <row r="2304" spans="1:1" x14ac:dyDescent="0.45">
      <c r="A2304" s="3" t="s">
        <v>4335</v>
      </c>
    </row>
    <row r="2305" spans="1:1" x14ac:dyDescent="0.45">
      <c r="A2305" s="3" t="s">
        <v>4336</v>
      </c>
    </row>
    <row r="2306" spans="1:1" x14ac:dyDescent="0.45">
      <c r="A2306" s="3" t="s">
        <v>4337</v>
      </c>
    </row>
    <row r="2307" spans="1:1" x14ac:dyDescent="0.45">
      <c r="A2307" s="3" t="s">
        <v>4338</v>
      </c>
    </row>
    <row r="2308" spans="1:1" x14ac:dyDescent="0.45">
      <c r="A2308" s="3" t="s">
        <v>4339</v>
      </c>
    </row>
    <row r="2309" spans="1:1" x14ac:dyDescent="0.45">
      <c r="A2309" s="3" t="s">
        <v>4340</v>
      </c>
    </row>
    <row r="2310" spans="1:1" x14ac:dyDescent="0.45">
      <c r="A2310" s="3" t="s">
        <v>4341</v>
      </c>
    </row>
    <row r="2311" spans="1:1" x14ac:dyDescent="0.45">
      <c r="A2311" s="3" t="s">
        <v>4342</v>
      </c>
    </row>
    <row r="2312" spans="1:1" x14ac:dyDescent="0.45">
      <c r="A2312" s="3" t="s">
        <v>4343</v>
      </c>
    </row>
    <row r="2313" spans="1:1" x14ac:dyDescent="0.45">
      <c r="A2313" s="3" t="s">
        <v>4344</v>
      </c>
    </row>
    <row r="2314" spans="1:1" x14ac:dyDescent="0.45">
      <c r="A2314" s="3" t="s">
        <v>4345</v>
      </c>
    </row>
    <row r="2315" spans="1:1" x14ac:dyDescent="0.45">
      <c r="A2315" s="3" t="s">
        <v>4346</v>
      </c>
    </row>
    <row r="2316" spans="1:1" x14ac:dyDescent="0.45">
      <c r="A2316" s="3" t="s">
        <v>4347</v>
      </c>
    </row>
    <row r="2317" spans="1:1" x14ac:dyDescent="0.45">
      <c r="A2317" s="3" t="s">
        <v>4348</v>
      </c>
    </row>
    <row r="2318" spans="1:1" x14ac:dyDescent="0.45">
      <c r="A2318" s="3" t="s">
        <v>4349</v>
      </c>
    </row>
    <row r="2319" spans="1:1" x14ac:dyDescent="0.45">
      <c r="A2319" s="3" t="s">
        <v>4350</v>
      </c>
    </row>
    <row r="2320" spans="1:1" x14ac:dyDescent="0.45">
      <c r="A2320" s="3" t="s">
        <v>4351</v>
      </c>
    </row>
    <row r="2321" spans="1:1" x14ac:dyDescent="0.45">
      <c r="A2321" s="3" t="s">
        <v>4352</v>
      </c>
    </row>
    <row r="2322" spans="1:1" x14ac:dyDescent="0.45">
      <c r="A2322" s="3" t="s">
        <v>4353</v>
      </c>
    </row>
    <row r="2323" spans="1:1" x14ac:dyDescent="0.45">
      <c r="A2323" s="3" t="s">
        <v>4354</v>
      </c>
    </row>
    <row r="2324" spans="1:1" x14ac:dyDescent="0.45">
      <c r="A2324" s="3" t="s">
        <v>4355</v>
      </c>
    </row>
    <row r="2325" spans="1:1" x14ac:dyDescent="0.45">
      <c r="A2325" s="3" t="s">
        <v>4356</v>
      </c>
    </row>
    <row r="2326" spans="1:1" x14ac:dyDescent="0.45">
      <c r="A2326" s="3" t="s">
        <v>4357</v>
      </c>
    </row>
    <row r="2327" spans="1:1" x14ac:dyDescent="0.45">
      <c r="A2327" s="3" t="s">
        <v>4358</v>
      </c>
    </row>
    <row r="2328" spans="1:1" x14ac:dyDescent="0.45">
      <c r="A2328" s="3" t="s">
        <v>4359</v>
      </c>
    </row>
    <row r="2329" spans="1:1" x14ac:dyDescent="0.45">
      <c r="A2329" s="3" t="s">
        <v>4360</v>
      </c>
    </row>
    <row r="2330" spans="1:1" x14ac:dyDescent="0.45">
      <c r="A2330" s="3" t="s">
        <v>4361</v>
      </c>
    </row>
    <row r="2331" spans="1:1" x14ac:dyDescent="0.45">
      <c r="A2331" s="3" t="s">
        <v>4362</v>
      </c>
    </row>
    <row r="2332" spans="1:1" x14ac:dyDescent="0.45">
      <c r="A2332" s="3" t="s">
        <v>4363</v>
      </c>
    </row>
    <row r="2333" spans="1:1" x14ac:dyDescent="0.45">
      <c r="A2333" s="3" t="s">
        <v>4364</v>
      </c>
    </row>
    <row r="2334" spans="1:1" x14ac:dyDescent="0.45">
      <c r="A2334" s="3" t="s">
        <v>4365</v>
      </c>
    </row>
    <row r="2335" spans="1:1" x14ac:dyDescent="0.45">
      <c r="A2335" s="3" t="s">
        <v>4366</v>
      </c>
    </row>
    <row r="2336" spans="1:1" x14ac:dyDescent="0.45">
      <c r="A2336" s="3" t="s">
        <v>4367</v>
      </c>
    </row>
    <row r="2337" spans="1:1" x14ac:dyDescent="0.45">
      <c r="A2337" s="3" t="s">
        <v>4368</v>
      </c>
    </row>
    <row r="2338" spans="1:1" x14ac:dyDescent="0.45">
      <c r="A2338" s="3" t="s">
        <v>4369</v>
      </c>
    </row>
    <row r="2339" spans="1:1" x14ac:dyDescent="0.45">
      <c r="A2339" s="3" t="s">
        <v>4370</v>
      </c>
    </row>
    <row r="2340" spans="1:1" x14ac:dyDescent="0.45">
      <c r="A2340" s="3" t="s">
        <v>4371</v>
      </c>
    </row>
    <row r="2341" spans="1:1" x14ac:dyDescent="0.45">
      <c r="A2341" s="3" t="s">
        <v>4372</v>
      </c>
    </row>
    <row r="2342" spans="1:1" x14ac:dyDescent="0.45">
      <c r="A2342" s="3" t="s">
        <v>4373</v>
      </c>
    </row>
    <row r="2343" spans="1:1" x14ac:dyDescent="0.45">
      <c r="A2343" s="3" t="s">
        <v>4374</v>
      </c>
    </row>
    <row r="2344" spans="1:1" x14ac:dyDescent="0.45">
      <c r="A2344" s="3" t="s">
        <v>4375</v>
      </c>
    </row>
    <row r="2345" spans="1:1" x14ac:dyDescent="0.45">
      <c r="A2345" s="3" t="s">
        <v>4376</v>
      </c>
    </row>
    <row r="2346" spans="1:1" x14ac:dyDescent="0.45">
      <c r="A2346" s="3" t="s">
        <v>4377</v>
      </c>
    </row>
    <row r="2347" spans="1:1" x14ac:dyDescent="0.45">
      <c r="A2347" s="3" t="s">
        <v>4378</v>
      </c>
    </row>
    <row r="2348" spans="1:1" x14ac:dyDescent="0.45">
      <c r="A2348" s="3" t="s">
        <v>4379</v>
      </c>
    </row>
    <row r="2349" spans="1:1" x14ac:dyDescent="0.45">
      <c r="A2349" s="3" t="s">
        <v>4380</v>
      </c>
    </row>
    <row r="2350" spans="1:1" x14ac:dyDescent="0.45">
      <c r="A2350" s="3" t="s">
        <v>4381</v>
      </c>
    </row>
    <row r="2351" spans="1:1" x14ac:dyDescent="0.45">
      <c r="A2351" s="3" t="s">
        <v>4382</v>
      </c>
    </row>
    <row r="2352" spans="1:1" x14ac:dyDescent="0.45">
      <c r="A2352" s="3" t="s">
        <v>4383</v>
      </c>
    </row>
    <row r="2353" spans="1:1" x14ac:dyDescent="0.45">
      <c r="A2353" s="3" t="s">
        <v>4384</v>
      </c>
    </row>
    <row r="2354" spans="1:1" x14ac:dyDescent="0.45">
      <c r="A2354" s="3" t="s">
        <v>4385</v>
      </c>
    </row>
    <row r="2355" spans="1:1" x14ac:dyDescent="0.45">
      <c r="A2355" s="3" t="s">
        <v>4386</v>
      </c>
    </row>
    <row r="2356" spans="1:1" x14ac:dyDescent="0.45">
      <c r="A2356" s="3" t="s">
        <v>4387</v>
      </c>
    </row>
    <row r="2357" spans="1:1" x14ac:dyDescent="0.45">
      <c r="A2357" s="3" t="s">
        <v>4388</v>
      </c>
    </row>
    <row r="2358" spans="1:1" x14ac:dyDescent="0.45">
      <c r="A2358" s="3" t="s">
        <v>4389</v>
      </c>
    </row>
    <row r="2359" spans="1:1" x14ac:dyDescent="0.45">
      <c r="A2359" s="3" t="s">
        <v>4390</v>
      </c>
    </row>
    <row r="2360" spans="1:1" x14ac:dyDescent="0.45">
      <c r="A2360" s="3" t="s">
        <v>4391</v>
      </c>
    </row>
    <row r="2361" spans="1:1" x14ac:dyDescent="0.45">
      <c r="A2361" s="3" t="s">
        <v>4392</v>
      </c>
    </row>
    <row r="2362" spans="1:1" x14ac:dyDescent="0.45">
      <c r="A2362" s="3" t="s">
        <v>4393</v>
      </c>
    </row>
    <row r="2363" spans="1:1" x14ac:dyDescent="0.45">
      <c r="A2363" s="3" t="s">
        <v>4394</v>
      </c>
    </row>
    <row r="2364" spans="1:1" x14ac:dyDescent="0.45">
      <c r="A2364" s="3" t="s">
        <v>4395</v>
      </c>
    </row>
    <row r="2365" spans="1:1" x14ac:dyDescent="0.45">
      <c r="A2365" s="3" t="s">
        <v>4396</v>
      </c>
    </row>
    <row r="2366" spans="1:1" x14ac:dyDescent="0.45">
      <c r="A2366" s="3" t="s">
        <v>4397</v>
      </c>
    </row>
    <row r="2367" spans="1:1" x14ac:dyDescent="0.45">
      <c r="A2367" s="3" t="s">
        <v>4398</v>
      </c>
    </row>
    <row r="2368" spans="1:1" x14ac:dyDescent="0.45">
      <c r="A2368" s="3" t="s">
        <v>4399</v>
      </c>
    </row>
    <row r="2369" spans="1:1" x14ac:dyDescent="0.45">
      <c r="A2369" s="3" t="s">
        <v>4400</v>
      </c>
    </row>
    <row r="2370" spans="1:1" x14ac:dyDescent="0.45">
      <c r="A2370" s="3" t="s">
        <v>4401</v>
      </c>
    </row>
    <row r="2371" spans="1:1" x14ac:dyDescent="0.45">
      <c r="A2371" s="3" t="s">
        <v>4402</v>
      </c>
    </row>
    <row r="2372" spans="1:1" x14ac:dyDescent="0.45">
      <c r="A2372" s="3" t="s">
        <v>4403</v>
      </c>
    </row>
    <row r="2373" spans="1:1" x14ac:dyDescent="0.45">
      <c r="A2373" s="3" t="s">
        <v>4404</v>
      </c>
    </row>
    <row r="2374" spans="1:1" x14ac:dyDescent="0.45">
      <c r="A2374" s="3" t="s">
        <v>4405</v>
      </c>
    </row>
    <row r="2375" spans="1:1" x14ac:dyDescent="0.45">
      <c r="A2375" s="3" t="s">
        <v>4406</v>
      </c>
    </row>
    <row r="2376" spans="1:1" x14ac:dyDescent="0.45">
      <c r="A2376" s="3" t="s">
        <v>4407</v>
      </c>
    </row>
    <row r="2377" spans="1:1" x14ac:dyDescent="0.45">
      <c r="A2377" s="3" t="s">
        <v>4408</v>
      </c>
    </row>
    <row r="2378" spans="1:1" x14ac:dyDescent="0.45">
      <c r="A2378" s="3" t="s">
        <v>4409</v>
      </c>
    </row>
    <row r="2379" spans="1:1" x14ac:dyDescent="0.45">
      <c r="A2379" s="3" t="s">
        <v>4410</v>
      </c>
    </row>
    <row r="2380" spans="1:1" x14ac:dyDescent="0.45">
      <c r="A2380" s="3" t="s">
        <v>4411</v>
      </c>
    </row>
    <row r="2381" spans="1:1" x14ac:dyDescent="0.45">
      <c r="A2381" s="3" t="s">
        <v>4412</v>
      </c>
    </row>
    <row r="2382" spans="1:1" x14ac:dyDescent="0.45">
      <c r="A2382" s="3" t="s">
        <v>4413</v>
      </c>
    </row>
    <row r="2383" spans="1:1" x14ac:dyDescent="0.45">
      <c r="A2383" s="3" t="s">
        <v>4414</v>
      </c>
    </row>
    <row r="2384" spans="1:1" x14ac:dyDescent="0.45">
      <c r="A2384" s="3" t="s">
        <v>4415</v>
      </c>
    </row>
    <row r="2385" spans="1:1" x14ac:dyDescent="0.45">
      <c r="A2385" s="3" t="s">
        <v>4416</v>
      </c>
    </row>
    <row r="2386" spans="1:1" x14ac:dyDescent="0.45">
      <c r="A2386" s="3" t="s">
        <v>4417</v>
      </c>
    </row>
    <row r="2387" spans="1:1" x14ac:dyDescent="0.45">
      <c r="A2387" s="3" t="s">
        <v>4418</v>
      </c>
    </row>
    <row r="2388" spans="1:1" x14ac:dyDescent="0.45">
      <c r="A2388" s="3" t="s">
        <v>4419</v>
      </c>
    </row>
    <row r="2389" spans="1:1" x14ac:dyDescent="0.45">
      <c r="A2389" s="3" t="s">
        <v>4420</v>
      </c>
    </row>
    <row r="2390" spans="1:1" x14ac:dyDescent="0.45">
      <c r="A2390" s="3" t="s">
        <v>4421</v>
      </c>
    </row>
    <row r="2391" spans="1:1" x14ac:dyDescent="0.45">
      <c r="A2391" s="3" t="s">
        <v>4422</v>
      </c>
    </row>
    <row r="2392" spans="1:1" x14ac:dyDescent="0.45">
      <c r="A2392" s="3" t="s">
        <v>4423</v>
      </c>
    </row>
    <row r="2393" spans="1:1" x14ac:dyDescent="0.45">
      <c r="A2393" s="3" t="s">
        <v>4424</v>
      </c>
    </row>
    <row r="2394" spans="1:1" x14ac:dyDescent="0.45">
      <c r="A2394" s="3" t="s">
        <v>4425</v>
      </c>
    </row>
    <row r="2395" spans="1:1" x14ac:dyDescent="0.45">
      <c r="A2395" s="3" t="s">
        <v>4426</v>
      </c>
    </row>
    <row r="2396" spans="1:1" x14ac:dyDescent="0.45">
      <c r="A2396" s="3" t="s">
        <v>4427</v>
      </c>
    </row>
    <row r="2397" spans="1:1" x14ac:dyDescent="0.45">
      <c r="A2397" s="3" t="s">
        <v>4428</v>
      </c>
    </row>
    <row r="2398" spans="1:1" x14ac:dyDescent="0.45">
      <c r="A2398" s="3" t="s">
        <v>4429</v>
      </c>
    </row>
    <row r="2399" spans="1:1" x14ac:dyDescent="0.45">
      <c r="A2399" s="3" t="s">
        <v>4430</v>
      </c>
    </row>
    <row r="2400" spans="1:1" x14ac:dyDescent="0.45">
      <c r="A2400" s="3" t="s">
        <v>4431</v>
      </c>
    </row>
    <row r="2401" spans="1:1" x14ac:dyDescent="0.45">
      <c r="A2401" s="3" t="s">
        <v>4432</v>
      </c>
    </row>
    <row r="2402" spans="1:1" x14ac:dyDescent="0.45">
      <c r="A2402" s="3" t="s">
        <v>4433</v>
      </c>
    </row>
    <row r="2403" spans="1:1" x14ac:dyDescent="0.45">
      <c r="A2403" s="3" t="s">
        <v>4434</v>
      </c>
    </row>
    <row r="2404" spans="1:1" x14ac:dyDescent="0.45">
      <c r="A2404" s="3" t="s">
        <v>4435</v>
      </c>
    </row>
    <row r="2405" spans="1:1" x14ac:dyDescent="0.45">
      <c r="A2405" s="3" t="s">
        <v>4436</v>
      </c>
    </row>
    <row r="2406" spans="1:1" x14ac:dyDescent="0.45">
      <c r="A2406" s="3" t="s">
        <v>4437</v>
      </c>
    </row>
    <row r="2407" spans="1:1" x14ac:dyDescent="0.45">
      <c r="A2407" s="3" t="s">
        <v>4438</v>
      </c>
    </row>
    <row r="2408" spans="1:1" x14ac:dyDescent="0.45">
      <c r="A2408" s="3" t="s">
        <v>4439</v>
      </c>
    </row>
    <row r="2409" spans="1:1" x14ac:dyDescent="0.45">
      <c r="A2409" s="3" t="s">
        <v>4440</v>
      </c>
    </row>
    <row r="2410" spans="1:1" x14ac:dyDescent="0.45">
      <c r="A2410" s="3" t="s">
        <v>4441</v>
      </c>
    </row>
    <row r="2411" spans="1:1" x14ac:dyDescent="0.45">
      <c r="A2411" s="3" t="s">
        <v>4442</v>
      </c>
    </row>
    <row r="2412" spans="1:1" x14ac:dyDescent="0.45">
      <c r="A2412" s="3" t="s">
        <v>4443</v>
      </c>
    </row>
    <row r="2413" spans="1:1" x14ac:dyDescent="0.45">
      <c r="A2413" s="3" t="s">
        <v>4444</v>
      </c>
    </row>
    <row r="2414" spans="1:1" x14ac:dyDescent="0.45">
      <c r="A2414" s="3" t="s">
        <v>4445</v>
      </c>
    </row>
    <row r="2415" spans="1:1" x14ac:dyDescent="0.45">
      <c r="A2415" s="3" t="s">
        <v>4446</v>
      </c>
    </row>
    <row r="2416" spans="1:1" x14ac:dyDescent="0.45">
      <c r="A2416" s="3" t="s">
        <v>4447</v>
      </c>
    </row>
    <row r="2417" spans="1:1" x14ac:dyDescent="0.45">
      <c r="A2417" s="3" t="s">
        <v>4448</v>
      </c>
    </row>
    <row r="2418" spans="1:1" x14ac:dyDescent="0.45">
      <c r="A2418" s="3" t="s">
        <v>4449</v>
      </c>
    </row>
    <row r="2419" spans="1:1" x14ac:dyDescent="0.45">
      <c r="A2419" s="3" t="s">
        <v>4450</v>
      </c>
    </row>
    <row r="2420" spans="1:1" x14ac:dyDescent="0.45">
      <c r="A2420" s="3" t="s">
        <v>4451</v>
      </c>
    </row>
    <row r="2421" spans="1:1" x14ac:dyDescent="0.45">
      <c r="A2421" s="3" t="s">
        <v>4452</v>
      </c>
    </row>
    <row r="2422" spans="1:1" x14ac:dyDescent="0.45">
      <c r="A2422" s="3" t="s">
        <v>4453</v>
      </c>
    </row>
    <row r="2423" spans="1:1" x14ac:dyDescent="0.45">
      <c r="A2423" s="3" t="s">
        <v>4454</v>
      </c>
    </row>
    <row r="2424" spans="1:1" x14ac:dyDescent="0.45">
      <c r="A2424" s="3" t="s">
        <v>4455</v>
      </c>
    </row>
    <row r="2425" spans="1:1" x14ac:dyDescent="0.45">
      <c r="A2425" s="3" t="s">
        <v>4456</v>
      </c>
    </row>
    <row r="2426" spans="1:1" x14ac:dyDescent="0.45">
      <c r="A2426" s="3" t="s">
        <v>4457</v>
      </c>
    </row>
    <row r="2427" spans="1:1" x14ac:dyDescent="0.45">
      <c r="A2427" s="3" t="s">
        <v>4458</v>
      </c>
    </row>
    <row r="2428" spans="1:1" x14ac:dyDescent="0.45">
      <c r="A2428" s="3" t="s">
        <v>4459</v>
      </c>
    </row>
    <row r="2429" spans="1:1" x14ac:dyDescent="0.45">
      <c r="A2429" s="3" t="s">
        <v>4460</v>
      </c>
    </row>
    <row r="2430" spans="1:1" x14ac:dyDescent="0.45">
      <c r="A2430" s="3" t="s">
        <v>4461</v>
      </c>
    </row>
    <row r="2431" spans="1:1" x14ac:dyDescent="0.45">
      <c r="A2431" s="3" t="s">
        <v>4462</v>
      </c>
    </row>
    <row r="2432" spans="1:1" x14ac:dyDescent="0.45">
      <c r="A2432" s="3" t="s">
        <v>4463</v>
      </c>
    </row>
    <row r="2433" spans="1:1" x14ac:dyDescent="0.45">
      <c r="A2433" s="3" t="s">
        <v>4464</v>
      </c>
    </row>
    <row r="2434" spans="1:1" x14ac:dyDescent="0.45">
      <c r="A2434" s="3" t="s">
        <v>4465</v>
      </c>
    </row>
    <row r="2435" spans="1:1" x14ac:dyDescent="0.45">
      <c r="A2435" s="3" t="s">
        <v>4466</v>
      </c>
    </row>
    <row r="2436" spans="1:1" x14ac:dyDescent="0.45">
      <c r="A2436" s="3" t="s">
        <v>4467</v>
      </c>
    </row>
    <row r="2437" spans="1:1" x14ac:dyDescent="0.45">
      <c r="A2437" s="3" t="s">
        <v>4468</v>
      </c>
    </row>
    <row r="2438" spans="1:1" x14ac:dyDescent="0.45">
      <c r="A2438" s="3" t="s">
        <v>4469</v>
      </c>
    </row>
    <row r="2439" spans="1:1" x14ac:dyDescent="0.45">
      <c r="A2439" s="3" t="s">
        <v>4470</v>
      </c>
    </row>
    <row r="2440" spans="1:1" x14ac:dyDescent="0.45">
      <c r="A2440" s="3" t="s">
        <v>4471</v>
      </c>
    </row>
    <row r="2441" spans="1:1" x14ac:dyDescent="0.45">
      <c r="A2441" s="3" t="s">
        <v>4472</v>
      </c>
    </row>
    <row r="2442" spans="1:1" x14ac:dyDescent="0.45">
      <c r="A2442" s="3" t="s">
        <v>4473</v>
      </c>
    </row>
    <row r="2443" spans="1:1" x14ac:dyDescent="0.45">
      <c r="A2443" s="3" t="s">
        <v>4474</v>
      </c>
    </row>
    <row r="2444" spans="1:1" x14ac:dyDescent="0.45">
      <c r="A2444" s="3" t="s">
        <v>4475</v>
      </c>
    </row>
    <row r="2445" spans="1:1" x14ac:dyDescent="0.45">
      <c r="A2445" s="3" t="s">
        <v>4476</v>
      </c>
    </row>
    <row r="2446" spans="1:1" x14ac:dyDescent="0.45">
      <c r="A2446" s="3" t="s">
        <v>4477</v>
      </c>
    </row>
    <row r="2447" spans="1:1" x14ac:dyDescent="0.45">
      <c r="A2447" s="3" t="s">
        <v>4478</v>
      </c>
    </row>
    <row r="2448" spans="1:1" x14ac:dyDescent="0.45">
      <c r="A2448" s="3" t="s">
        <v>4479</v>
      </c>
    </row>
    <row r="2449" spans="1:1" x14ac:dyDescent="0.45">
      <c r="A2449" s="3" t="s">
        <v>4480</v>
      </c>
    </row>
    <row r="2450" spans="1:1" x14ac:dyDescent="0.45">
      <c r="A2450" s="3" t="s">
        <v>4481</v>
      </c>
    </row>
    <row r="2451" spans="1:1" x14ac:dyDescent="0.45">
      <c r="A2451" s="3" t="s">
        <v>4482</v>
      </c>
    </row>
    <row r="2452" spans="1:1" x14ac:dyDescent="0.45">
      <c r="A2452" s="3" t="s">
        <v>4483</v>
      </c>
    </row>
    <row r="2453" spans="1:1" x14ac:dyDescent="0.45">
      <c r="A2453" s="3" t="s">
        <v>4484</v>
      </c>
    </row>
    <row r="2454" spans="1:1" x14ac:dyDescent="0.45">
      <c r="A2454" s="3" t="s">
        <v>4485</v>
      </c>
    </row>
    <row r="2455" spans="1:1" x14ac:dyDescent="0.45">
      <c r="A2455" s="3" t="s">
        <v>4486</v>
      </c>
    </row>
    <row r="2456" spans="1:1" x14ac:dyDescent="0.45">
      <c r="A2456" s="3" t="s">
        <v>4487</v>
      </c>
    </row>
    <row r="2457" spans="1:1" x14ac:dyDescent="0.45">
      <c r="A2457" s="3" t="s">
        <v>4488</v>
      </c>
    </row>
    <row r="2458" spans="1:1" x14ac:dyDescent="0.45">
      <c r="A2458" s="3" t="s">
        <v>4489</v>
      </c>
    </row>
    <row r="2459" spans="1:1" x14ac:dyDescent="0.45">
      <c r="A2459" s="3" t="s">
        <v>4490</v>
      </c>
    </row>
    <row r="2460" spans="1:1" x14ac:dyDescent="0.45">
      <c r="A2460" s="3" t="s">
        <v>4491</v>
      </c>
    </row>
    <row r="2461" spans="1:1" x14ac:dyDescent="0.45">
      <c r="A2461" s="3" t="s">
        <v>4492</v>
      </c>
    </row>
    <row r="2462" spans="1:1" x14ac:dyDescent="0.45">
      <c r="A2462" s="3" t="s">
        <v>4493</v>
      </c>
    </row>
    <row r="2463" spans="1:1" x14ac:dyDescent="0.45">
      <c r="A2463" s="3" t="s">
        <v>4494</v>
      </c>
    </row>
    <row r="2464" spans="1:1" x14ac:dyDescent="0.45">
      <c r="A2464" s="3" t="s">
        <v>4495</v>
      </c>
    </row>
    <row r="2465" spans="1:1" x14ac:dyDescent="0.45">
      <c r="A2465" s="3" t="s">
        <v>4496</v>
      </c>
    </row>
    <row r="2466" spans="1:1" x14ac:dyDescent="0.45">
      <c r="A2466" s="3" t="s">
        <v>4497</v>
      </c>
    </row>
    <row r="2467" spans="1:1" x14ac:dyDescent="0.45">
      <c r="A2467" s="3" t="s">
        <v>4498</v>
      </c>
    </row>
    <row r="2468" spans="1:1" x14ac:dyDescent="0.45">
      <c r="A2468" s="3" t="s">
        <v>4499</v>
      </c>
    </row>
    <row r="2469" spans="1:1" x14ac:dyDescent="0.45">
      <c r="A2469" s="3" t="s">
        <v>4500</v>
      </c>
    </row>
    <row r="2470" spans="1:1" x14ac:dyDescent="0.45">
      <c r="A2470" s="3" t="s">
        <v>4501</v>
      </c>
    </row>
    <row r="2471" spans="1:1" x14ac:dyDescent="0.45">
      <c r="A2471" s="3" t="s">
        <v>4502</v>
      </c>
    </row>
    <row r="2472" spans="1:1" x14ac:dyDescent="0.45">
      <c r="A2472" s="3" t="s">
        <v>4503</v>
      </c>
    </row>
    <row r="2473" spans="1:1" x14ac:dyDescent="0.45">
      <c r="A2473" s="3" t="s">
        <v>4504</v>
      </c>
    </row>
    <row r="2474" spans="1:1" x14ac:dyDescent="0.45">
      <c r="A2474" s="3" t="s">
        <v>4505</v>
      </c>
    </row>
    <row r="2475" spans="1:1" x14ac:dyDescent="0.45">
      <c r="A2475" s="3" t="s">
        <v>4506</v>
      </c>
    </row>
    <row r="2476" spans="1:1" x14ac:dyDescent="0.45">
      <c r="A2476" s="3" t="s">
        <v>4507</v>
      </c>
    </row>
    <row r="2477" spans="1:1" x14ac:dyDescent="0.45">
      <c r="A2477" s="3" t="s">
        <v>4508</v>
      </c>
    </row>
    <row r="2478" spans="1:1" x14ac:dyDescent="0.45">
      <c r="A2478" s="3" t="s">
        <v>4509</v>
      </c>
    </row>
    <row r="2479" spans="1:1" x14ac:dyDescent="0.45">
      <c r="A2479" s="3" t="s">
        <v>4510</v>
      </c>
    </row>
    <row r="2480" spans="1:1" x14ac:dyDescent="0.45">
      <c r="A2480" s="3" t="s">
        <v>4511</v>
      </c>
    </row>
    <row r="2481" spans="1:1" x14ac:dyDescent="0.45">
      <c r="A2481" s="3" t="s">
        <v>4512</v>
      </c>
    </row>
    <row r="2482" spans="1:1" x14ac:dyDescent="0.45">
      <c r="A2482" s="3" t="s">
        <v>4513</v>
      </c>
    </row>
    <row r="2483" spans="1:1" x14ac:dyDescent="0.45">
      <c r="A2483" s="3" t="s">
        <v>4514</v>
      </c>
    </row>
    <row r="2484" spans="1:1" x14ac:dyDescent="0.45">
      <c r="A2484" s="3" t="s">
        <v>4515</v>
      </c>
    </row>
    <row r="2485" spans="1:1" x14ac:dyDescent="0.45">
      <c r="A2485" s="3" t="s">
        <v>4516</v>
      </c>
    </row>
    <row r="2486" spans="1:1" x14ac:dyDescent="0.45">
      <c r="A2486" s="3" t="s">
        <v>4517</v>
      </c>
    </row>
    <row r="2487" spans="1:1" x14ac:dyDescent="0.45">
      <c r="A2487" s="3" t="s">
        <v>4518</v>
      </c>
    </row>
    <row r="2488" spans="1:1" x14ac:dyDescent="0.45">
      <c r="A2488" s="3" t="s">
        <v>4519</v>
      </c>
    </row>
    <row r="2489" spans="1:1" x14ac:dyDescent="0.45">
      <c r="A2489" s="3" t="s">
        <v>4520</v>
      </c>
    </row>
    <row r="2490" spans="1:1" x14ac:dyDescent="0.45">
      <c r="A2490" s="3" t="s">
        <v>4521</v>
      </c>
    </row>
    <row r="2491" spans="1:1" x14ac:dyDescent="0.45">
      <c r="A2491" s="3" t="s">
        <v>4522</v>
      </c>
    </row>
    <row r="2492" spans="1:1" x14ac:dyDescent="0.45">
      <c r="A2492" s="3" t="s">
        <v>4523</v>
      </c>
    </row>
    <row r="2493" spans="1:1" x14ac:dyDescent="0.45">
      <c r="A2493" s="3" t="s">
        <v>4524</v>
      </c>
    </row>
    <row r="2494" spans="1:1" x14ac:dyDescent="0.45">
      <c r="A2494" s="3" t="s">
        <v>4525</v>
      </c>
    </row>
    <row r="2495" spans="1:1" x14ac:dyDescent="0.45">
      <c r="A2495" s="3" t="s">
        <v>4526</v>
      </c>
    </row>
    <row r="2496" spans="1:1" x14ac:dyDescent="0.45">
      <c r="A2496" s="3" t="s">
        <v>4527</v>
      </c>
    </row>
    <row r="2497" spans="1:1" x14ac:dyDescent="0.45">
      <c r="A2497" s="3" t="s">
        <v>4528</v>
      </c>
    </row>
    <row r="2498" spans="1:1" x14ac:dyDescent="0.45">
      <c r="A2498" s="3" t="s">
        <v>4529</v>
      </c>
    </row>
    <row r="2499" spans="1:1" x14ac:dyDescent="0.45">
      <c r="A2499" s="3" t="s">
        <v>4530</v>
      </c>
    </row>
    <row r="2500" spans="1:1" x14ac:dyDescent="0.45">
      <c r="A2500" s="3" t="s">
        <v>4531</v>
      </c>
    </row>
    <row r="2501" spans="1:1" x14ac:dyDescent="0.45">
      <c r="A2501" s="3" t="s">
        <v>4532</v>
      </c>
    </row>
    <row r="2502" spans="1:1" x14ac:dyDescent="0.45">
      <c r="A2502" s="3" t="s">
        <v>4533</v>
      </c>
    </row>
    <row r="2503" spans="1:1" x14ac:dyDescent="0.45">
      <c r="A2503" s="3" t="s">
        <v>4534</v>
      </c>
    </row>
    <row r="2504" spans="1:1" x14ac:dyDescent="0.45">
      <c r="A2504" s="3" t="s">
        <v>4535</v>
      </c>
    </row>
    <row r="2505" spans="1:1" x14ac:dyDescent="0.45">
      <c r="A2505" s="3" t="s">
        <v>4536</v>
      </c>
    </row>
    <row r="2506" spans="1:1" x14ac:dyDescent="0.45">
      <c r="A2506" s="3" t="s">
        <v>4537</v>
      </c>
    </row>
    <row r="2507" spans="1:1" x14ac:dyDescent="0.45">
      <c r="A2507" s="3" t="s">
        <v>4538</v>
      </c>
    </row>
    <row r="2508" spans="1:1" x14ac:dyDescent="0.45">
      <c r="A2508" s="3" t="s">
        <v>4539</v>
      </c>
    </row>
    <row r="2509" spans="1:1" x14ac:dyDescent="0.45">
      <c r="A2509" s="3" t="s">
        <v>4540</v>
      </c>
    </row>
    <row r="2510" spans="1:1" x14ac:dyDescent="0.45">
      <c r="A2510" s="3" t="s">
        <v>4541</v>
      </c>
    </row>
    <row r="2511" spans="1:1" x14ac:dyDescent="0.45">
      <c r="A2511" s="3" t="s">
        <v>4542</v>
      </c>
    </row>
    <row r="2512" spans="1:1" x14ac:dyDescent="0.45">
      <c r="A2512" s="3" t="s">
        <v>4543</v>
      </c>
    </row>
    <row r="2513" spans="1:1" x14ac:dyDescent="0.45">
      <c r="A2513" s="3" t="s">
        <v>4544</v>
      </c>
    </row>
    <row r="2514" spans="1:1" x14ac:dyDescent="0.45">
      <c r="A2514" s="3" t="s">
        <v>4545</v>
      </c>
    </row>
    <row r="2515" spans="1:1" x14ac:dyDescent="0.45">
      <c r="A2515" s="3" t="s">
        <v>4546</v>
      </c>
    </row>
    <row r="2516" spans="1:1" x14ac:dyDescent="0.45">
      <c r="A2516" s="3" t="s">
        <v>4547</v>
      </c>
    </row>
    <row r="2517" spans="1:1" x14ac:dyDescent="0.45">
      <c r="A2517" s="3" t="s">
        <v>4548</v>
      </c>
    </row>
    <row r="2518" spans="1:1" x14ac:dyDescent="0.45">
      <c r="A2518" s="3" t="s">
        <v>4549</v>
      </c>
    </row>
    <row r="2519" spans="1:1" x14ac:dyDescent="0.45">
      <c r="A2519" s="3" t="s">
        <v>4550</v>
      </c>
    </row>
    <row r="2520" spans="1:1" x14ac:dyDescent="0.45">
      <c r="A2520" s="3" t="s">
        <v>4551</v>
      </c>
    </row>
    <row r="2521" spans="1:1" x14ac:dyDescent="0.45">
      <c r="A2521" s="3" t="s">
        <v>4552</v>
      </c>
    </row>
    <row r="2522" spans="1:1" x14ac:dyDescent="0.45">
      <c r="A2522" s="3" t="s">
        <v>4553</v>
      </c>
    </row>
    <row r="2523" spans="1:1" x14ac:dyDescent="0.45">
      <c r="A2523" s="3" t="s">
        <v>4554</v>
      </c>
    </row>
    <row r="2524" spans="1:1" x14ac:dyDescent="0.45">
      <c r="A2524" s="3" t="s">
        <v>4555</v>
      </c>
    </row>
    <row r="2525" spans="1:1" x14ac:dyDescent="0.45">
      <c r="A2525" s="3" t="s">
        <v>4556</v>
      </c>
    </row>
    <row r="2526" spans="1:1" x14ac:dyDescent="0.45">
      <c r="A2526" s="3" t="s">
        <v>4557</v>
      </c>
    </row>
    <row r="2527" spans="1:1" x14ac:dyDescent="0.45">
      <c r="A2527" s="3" t="s">
        <v>4558</v>
      </c>
    </row>
    <row r="2528" spans="1:1" x14ac:dyDescent="0.45">
      <c r="A2528" s="3" t="s">
        <v>4559</v>
      </c>
    </row>
    <row r="2529" spans="1:1" x14ac:dyDescent="0.45">
      <c r="A2529" s="3" t="s">
        <v>4560</v>
      </c>
    </row>
    <row r="2530" spans="1:1" x14ac:dyDescent="0.45">
      <c r="A2530" s="3" t="s">
        <v>4561</v>
      </c>
    </row>
    <row r="2531" spans="1:1" x14ac:dyDescent="0.45">
      <c r="A2531" s="3" t="s">
        <v>4562</v>
      </c>
    </row>
    <row r="2532" spans="1:1" x14ac:dyDescent="0.45">
      <c r="A2532" s="3" t="s">
        <v>4563</v>
      </c>
    </row>
    <row r="2533" spans="1:1" x14ac:dyDescent="0.45">
      <c r="A2533" s="3" t="s">
        <v>4564</v>
      </c>
    </row>
    <row r="2534" spans="1:1" x14ac:dyDescent="0.45">
      <c r="A2534" s="3" t="s">
        <v>4565</v>
      </c>
    </row>
    <row r="2535" spans="1:1" x14ac:dyDescent="0.45">
      <c r="A2535" s="3" t="s">
        <v>4566</v>
      </c>
    </row>
    <row r="2536" spans="1:1" x14ac:dyDescent="0.45">
      <c r="A2536" s="3" t="s">
        <v>4567</v>
      </c>
    </row>
    <row r="2537" spans="1:1" x14ac:dyDescent="0.45">
      <c r="A2537" s="3" t="s">
        <v>4568</v>
      </c>
    </row>
    <row r="2538" spans="1:1" x14ac:dyDescent="0.45">
      <c r="A2538" s="3" t="s">
        <v>4569</v>
      </c>
    </row>
    <row r="2539" spans="1:1" x14ac:dyDescent="0.45">
      <c r="A2539" s="3" t="s">
        <v>4570</v>
      </c>
    </row>
    <row r="2540" spans="1:1" x14ac:dyDescent="0.45">
      <c r="A2540" s="3" t="s">
        <v>4571</v>
      </c>
    </row>
    <row r="2541" spans="1:1" x14ac:dyDescent="0.45">
      <c r="A2541" s="3" t="s">
        <v>4572</v>
      </c>
    </row>
    <row r="2542" spans="1:1" x14ac:dyDescent="0.45">
      <c r="A2542" s="3" t="s">
        <v>4573</v>
      </c>
    </row>
    <row r="2543" spans="1:1" x14ac:dyDescent="0.45">
      <c r="A2543" s="3" t="s">
        <v>4574</v>
      </c>
    </row>
    <row r="2544" spans="1:1" x14ac:dyDescent="0.45">
      <c r="A2544" s="3" t="s">
        <v>4575</v>
      </c>
    </row>
    <row r="2545" spans="1:1" x14ac:dyDescent="0.45">
      <c r="A2545" s="3" t="s">
        <v>4576</v>
      </c>
    </row>
    <row r="2546" spans="1:1" x14ac:dyDescent="0.45">
      <c r="A2546" s="3" t="s">
        <v>4577</v>
      </c>
    </row>
    <row r="2547" spans="1:1" x14ac:dyDescent="0.45">
      <c r="A2547" s="3" t="s">
        <v>4578</v>
      </c>
    </row>
    <row r="2548" spans="1:1" x14ac:dyDescent="0.45">
      <c r="A2548" s="3" t="s">
        <v>4579</v>
      </c>
    </row>
    <row r="2549" spans="1:1" x14ac:dyDescent="0.45">
      <c r="A2549" s="3" t="s">
        <v>4580</v>
      </c>
    </row>
    <row r="2550" spans="1:1" x14ac:dyDescent="0.45">
      <c r="A2550" s="3" t="s">
        <v>4581</v>
      </c>
    </row>
    <row r="2551" spans="1:1" x14ac:dyDescent="0.45">
      <c r="A2551" s="3" t="s">
        <v>4582</v>
      </c>
    </row>
    <row r="2552" spans="1:1" x14ac:dyDescent="0.45">
      <c r="A2552" s="3" t="s">
        <v>4583</v>
      </c>
    </row>
    <row r="2553" spans="1:1" x14ac:dyDescent="0.45">
      <c r="A2553" s="3" t="s">
        <v>4584</v>
      </c>
    </row>
    <row r="2554" spans="1:1" x14ac:dyDescent="0.45">
      <c r="A2554" s="3" t="s">
        <v>4585</v>
      </c>
    </row>
    <row r="2555" spans="1:1" x14ac:dyDescent="0.45">
      <c r="A2555" s="3" t="s">
        <v>4586</v>
      </c>
    </row>
    <row r="2556" spans="1:1" x14ac:dyDescent="0.45">
      <c r="A2556" s="3" t="s">
        <v>4587</v>
      </c>
    </row>
    <row r="2557" spans="1:1" x14ac:dyDescent="0.45">
      <c r="A2557" s="3" t="s">
        <v>4588</v>
      </c>
    </row>
    <row r="2558" spans="1:1" x14ac:dyDescent="0.45">
      <c r="A2558" s="3" t="s">
        <v>4589</v>
      </c>
    </row>
    <row r="2559" spans="1:1" x14ac:dyDescent="0.45">
      <c r="A2559" s="3" t="s">
        <v>4590</v>
      </c>
    </row>
    <row r="2560" spans="1:1" x14ac:dyDescent="0.45">
      <c r="A2560" s="3" t="s">
        <v>4591</v>
      </c>
    </row>
    <row r="2561" spans="1:1" x14ac:dyDescent="0.45">
      <c r="A2561" s="3" t="s">
        <v>4592</v>
      </c>
    </row>
    <row r="2562" spans="1:1" x14ac:dyDescent="0.45">
      <c r="A2562" s="3" t="s">
        <v>4593</v>
      </c>
    </row>
    <row r="2563" spans="1:1" x14ac:dyDescent="0.45">
      <c r="A2563" s="3" t="s">
        <v>4594</v>
      </c>
    </row>
    <row r="2564" spans="1:1" x14ac:dyDescent="0.45">
      <c r="A2564" s="3" t="s">
        <v>4595</v>
      </c>
    </row>
    <row r="2565" spans="1:1" x14ac:dyDescent="0.45">
      <c r="A2565" s="3" t="s">
        <v>4596</v>
      </c>
    </row>
    <row r="2566" spans="1:1" x14ac:dyDescent="0.45">
      <c r="A2566" s="3" t="s">
        <v>4597</v>
      </c>
    </row>
    <row r="2567" spans="1:1" x14ac:dyDescent="0.45">
      <c r="A2567" s="3" t="s">
        <v>4598</v>
      </c>
    </row>
    <row r="2568" spans="1:1" x14ac:dyDescent="0.45">
      <c r="A2568" s="3" t="s">
        <v>4599</v>
      </c>
    </row>
    <row r="2569" spans="1:1" x14ac:dyDescent="0.45">
      <c r="A2569" s="3" t="s">
        <v>4600</v>
      </c>
    </row>
    <row r="2570" spans="1:1" x14ac:dyDescent="0.45">
      <c r="A2570" s="3" t="s">
        <v>4601</v>
      </c>
    </row>
    <row r="2571" spans="1:1" x14ac:dyDescent="0.45">
      <c r="A2571" s="3" t="s">
        <v>4602</v>
      </c>
    </row>
    <row r="2572" spans="1:1" x14ac:dyDescent="0.45">
      <c r="A2572" s="3" t="s">
        <v>4603</v>
      </c>
    </row>
    <row r="2573" spans="1:1" x14ac:dyDescent="0.45">
      <c r="A2573" s="3" t="s">
        <v>4604</v>
      </c>
    </row>
    <row r="2574" spans="1:1" x14ac:dyDescent="0.45">
      <c r="A2574" s="3" t="s">
        <v>4605</v>
      </c>
    </row>
    <row r="2575" spans="1:1" x14ac:dyDescent="0.45">
      <c r="A2575" s="3" t="s">
        <v>4606</v>
      </c>
    </row>
    <row r="2576" spans="1:1" x14ac:dyDescent="0.45">
      <c r="A2576" s="3" t="s">
        <v>4607</v>
      </c>
    </row>
    <row r="2577" spans="1:1" x14ac:dyDescent="0.45">
      <c r="A2577" s="3" t="s">
        <v>4608</v>
      </c>
    </row>
    <row r="2578" spans="1:1" x14ac:dyDescent="0.45">
      <c r="A2578" s="3" t="s">
        <v>4609</v>
      </c>
    </row>
    <row r="2579" spans="1:1" x14ac:dyDescent="0.45">
      <c r="A2579" s="3" t="s">
        <v>4610</v>
      </c>
    </row>
    <row r="2580" spans="1:1" x14ac:dyDescent="0.45">
      <c r="A2580" s="3" t="s">
        <v>4611</v>
      </c>
    </row>
    <row r="2581" spans="1:1" x14ac:dyDescent="0.45">
      <c r="A2581" s="3" t="s">
        <v>4612</v>
      </c>
    </row>
    <row r="2582" spans="1:1" x14ac:dyDescent="0.45">
      <c r="A2582" s="3" t="s">
        <v>4613</v>
      </c>
    </row>
    <row r="2583" spans="1:1" x14ac:dyDescent="0.45">
      <c r="A2583" s="3" t="s">
        <v>4614</v>
      </c>
    </row>
    <row r="2584" spans="1:1" x14ac:dyDescent="0.45">
      <c r="A2584" s="3" t="s">
        <v>4615</v>
      </c>
    </row>
    <row r="2585" spans="1:1" x14ac:dyDescent="0.45">
      <c r="A2585" s="3" t="s">
        <v>4616</v>
      </c>
    </row>
    <row r="2586" spans="1:1" x14ac:dyDescent="0.45">
      <c r="A2586" s="3" t="s">
        <v>4617</v>
      </c>
    </row>
    <row r="2587" spans="1:1" x14ac:dyDescent="0.45">
      <c r="A2587" s="3" t="s">
        <v>4618</v>
      </c>
    </row>
    <row r="2588" spans="1:1" x14ac:dyDescent="0.45">
      <c r="A2588" s="3" t="s">
        <v>4619</v>
      </c>
    </row>
    <row r="2589" spans="1:1" x14ac:dyDescent="0.45">
      <c r="A2589" s="3" t="s">
        <v>4620</v>
      </c>
    </row>
    <row r="2590" spans="1:1" x14ac:dyDescent="0.45">
      <c r="A2590" s="3" t="s">
        <v>4621</v>
      </c>
    </row>
    <row r="2591" spans="1:1" x14ac:dyDescent="0.45">
      <c r="A2591" s="3" t="s">
        <v>4622</v>
      </c>
    </row>
    <row r="2592" spans="1:1" x14ac:dyDescent="0.45">
      <c r="A2592" s="3" t="s">
        <v>4623</v>
      </c>
    </row>
    <row r="2593" spans="1:1" x14ac:dyDescent="0.45">
      <c r="A2593" s="3" t="s">
        <v>4624</v>
      </c>
    </row>
    <row r="2594" spans="1:1" x14ac:dyDescent="0.45">
      <c r="A2594" s="3" t="s">
        <v>4625</v>
      </c>
    </row>
    <row r="2595" spans="1:1" x14ac:dyDescent="0.45">
      <c r="A2595" s="3" t="s">
        <v>4626</v>
      </c>
    </row>
    <row r="2596" spans="1:1" x14ac:dyDescent="0.45">
      <c r="A2596" s="3" t="s">
        <v>4627</v>
      </c>
    </row>
    <row r="2597" spans="1:1" x14ac:dyDescent="0.45">
      <c r="A2597" s="3" t="s">
        <v>4628</v>
      </c>
    </row>
    <row r="2598" spans="1:1" x14ac:dyDescent="0.45">
      <c r="A2598" s="3" t="s">
        <v>4629</v>
      </c>
    </row>
    <row r="2599" spans="1:1" x14ac:dyDescent="0.45">
      <c r="A2599" s="3" t="s">
        <v>4630</v>
      </c>
    </row>
    <row r="2600" spans="1:1" x14ac:dyDescent="0.45">
      <c r="A2600" s="3" t="s">
        <v>4631</v>
      </c>
    </row>
    <row r="2601" spans="1:1" x14ac:dyDescent="0.45">
      <c r="A2601" s="3" t="s">
        <v>4632</v>
      </c>
    </row>
    <row r="2602" spans="1:1" x14ac:dyDescent="0.45">
      <c r="A2602" s="3" t="s">
        <v>4633</v>
      </c>
    </row>
    <row r="2603" spans="1:1" x14ac:dyDescent="0.45">
      <c r="A2603" s="3" t="s">
        <v>4634</v>
      </c>
    </row>
    <row r="2604" spans="1:1" x14ac:dyDescent="0.45">
      <c r="A2604" s="3" t="s">
        <v>4635</v>
      </c>
    </row>
    <row r="2605" spans="1:1" x14ac:dyDescent="0.45">
      <c r="A2605" s="3" t="s">
        <v>4636</v>
      </c>
    </row>
    <row r="2606" spans="1:1" x14ac:dyDescent="0.45">
      <c r="A2606" s="3" t="s">
        <v>4637</v>
      </c>
    </row>
    <row r="2607" spans="1:1" x14ac:dyDescent="0.45">
      <c r="A2607" s="3" t="s">
        <v>4638</v>
      </c>
    </row>
    <row r="2608" spans="1:1" x14ac:dyDescent="0.45">
      <c r="A2608" s="3" t="s">
        <v>4639</v>
      </c>
    </row>
    <row r="2609" spans="1:1" x14ac:dyDescent="0.45">
      <c r="A2609" s="3" t="s">
        <v>4640</v>
      </c>
    </row>
    <row r="2610" spans="1:1" x14ac:dyDescent="0.45">
      <c r="A2610" s="3" t="s">
        <v>4641</v>
      </c>
    </row>
    <row r="2611" spans="1:1" x14ac:dyDescent="0.45">
      <c r="A2611" s="3" t="s">
        <v>4642</v>
      </c>
    </row>
    <row r="2612" spans="1:1" x14ac:dyDescent="0.45">
      <c r="A2612" s="3" t="s">
        <v>4643</v>
      </c>
    </row>
    <row r="2613" spans="1:1" x14ac:dyDescent="0.45">
      <c r="A2613" s="3" t="s">
        <v>4644</v>
      </c>
    </row>
    <row r="2614" spans="1:1" x14ac:dyDescent="0.45">
      <c r="A2614" s="3" t="s">
        <v>4645</v>
      </c>
    </row>
    <row r="2615" spans="1:1" x14ac:dyDescent="0.45">
      <c r="A2615" s="3" t="s">
        <v>4646</v>
      </c>
    </row>
    <row r="2616" spans="1:1" x14ac:dyDescent="0.45">
      <c r="A2616" s="3" t="s">
        <v>4647</v>
      </c>
    </row>
    <row r="2617" spans="1:1" x14ac:dyDescent="0.45">
      <c r="A2617" s="3" t="s">
        <v>4648</v>
      </c>
    </row>
    <row r="2618" spans="1:1" x14ac:dyDescent="0.45">
      <c r="A2618" s="3" t="s">
        <v>4649</v>
      </c>
    </row>
    <row r="2619" spans="1:1" x14ac:dyDescent="0.45">
      <c r="A2619" s="3" t="s">
        <v>4650</v>
      </c>
    </row>
    <row r="2620" spans="1:1" x14ac:dyDescent="0.45">
      <c r="A2620" s="3" t="s">
        <v>4651</v>
      </c>
    </row>
    <row r="2621" spans="1:1" x14ac:dyDescent="0.45">
      <c r="A2621" s="3" t="s">
        <v>4652</v>
      </c>
    </row>
    <row r="2622" spans="1:1" x14ac:dyDescent="0.45">
      <c r="A2622" s="3" t="s">
        <v>4653</v>
      </c>
    </row>
    <row r="2623" spans="1:1" x14ac:dyDescent="0.45">
      <c r="A2623" s="3" t="s">
        <v>4654</v>
      </c>
    </row>
    <row r="2624" spans="1:1" x14ac:dyDescent="0.45">
      <c r="A2624" s="3" t="s">
        <v>4655</v>
      </c>
    </row>
    <row r="2625" spans="1:1" x14ac:dyDescent="0.45">
      <c r="A2625" s="3" t="s">
        <v>4656</v>
      </c>
    </row>
    <row r="2626" spans="1:1" x14ac:dyDescent="0.45">
      <c r="A2626" s="3" t="s">
        <v>4657</v>
      </c>
    </row>
    <row r="2627" spans="1:1" x14ac:dyDescent="0.45">
      <c r="A2627" s="3" t="s">
        <v>4658</v>
      </c>
    </row>
    <row r="2628" spans="1:1" x14ac:dyDescent="0.45">
      <c r="A2628" s="3" t="s">
        <v>4659</v>
      </c>
    </row>
    <row r="2629" spans="1:1" x14ac:dyDescent="0.45">
      <c r="A2629" s="3" t="s">
        <v>4660</v>
      </c>
    </row>
    <row r="2630" spans="1:1" x14ac:dyDescent="0.45">
      <c r="A2630" s="3" t="s">
        <v>4661</v>
      </c>
    </row>
    <row r="2631" spans="1:1" x14ac:dyDescent="0.45">
      <c r="A2631" s="3" t="s">
        <v>4662</v>
      </c>
    </row>
    <row r="2632" spans="1:1" x14ac:dyDescent="0.45">
      <c r="A2632" s="3" t="s">
        <v>4663</v>
      </c>
    </row>
    <row r="2633" spans="1:1" x14ac:dyDescent="0.45">
      <c r="A2633" s="3" t="s">
        <v>4664</v>
      </c>
    </row>
    <row r="2634" spans="1:1" x14ac:dyDescent="0.45">
      <c r="A2634" s="3" t="s">
        <v>4665</v>
      </c>
    </row>
    <row r="2635" spans="1:1" x14ac:dyDescent="0.45">
      <c r="A2635" s="3" t="s">
        <v>4666</v>
      </c>
    </row>
    <row r="2636" spans="1:1" x14ac:dyDescent="0.45">
      <c r="A2636" s="3" t="s">
        <v>4667</v>
      </c>
    </row>
    <row r="2637" spans="1:1" x14ac:dyDescent="0.45">
      <c r="A2637" s="3" t="s">
        <v>4668</v>
      </c>
    </row>
    <row r="2638" spans="1:1" x14ac:dyDescent="0.45">
      <c r="A2638" s="3" t="s">
        <v>4669</v>
      </c>
    </row>
    <row r="2639" spans="1:1" x14ac:dyDescent="0.45">
      <c r="A2639" s="3" t="s">
        <v>4670</v>
      </c>
    </row>
    <row r="2640" spans="1:1" x14ac:dyDescent="0.45">
      <c r="A2640" s="3" t="s">
        <v>4671</v>
      </c>
    </row>
    <row r="2641" spans="1:1" x14ac:dyDescent="0.45">
      <c r="A2641" s="3" t="s">
        <v>4672</v>
      </c>
    </row>
    <row r="2642" spans="1:1" x14ac:dyDescent="0.45">
      <c r="A2642" s="3" t="s">
        <v>4673</v>
      </c>
    </row>
    <row r="2643" spans="1:1" x14ac:dyDescent="0.45">
      <c r="A2643" s="3" t="s">
        <v>4674</v>
      </c>
    </row>
    <row r="2644" spans="1:1" x14ac:dyDescent="0.45">
      <c r="A2644" s="3" t="s">
        <v>4675</v>
      </c>
    </row>
    <row r="2645" spans="1:1" x14ac:dyDescent="0.45">
      <c r="A2645" s="3" t="s">
        <v>4676</v>
      </c>
    </row>
    <row r="2646" spans="1:1" x14ac:dyDescent="0.45">
      <c r="A2646" s="3" t="s">
        <v>4677</v>
      </c>
    </row>
    <row r="2647" spans="1:1" x14ac:dyDescent="0.45">
      <c r="A2647" s="3" t="s">
        <v>4678</v>
      </c>
    </row>
    <row r="2648" spans="1:1" x14ac:dyDescent="0.45">
      <c r="A2648" s="3" t="s">
        <v>4679</v>
      </c>
    </row>
    <row r="2649" spans="1:1" x14ac:dyDescent="0.45">
      <c r="A2649" s="3" t="s">
        <v>4680</v>
      </c>
    </row>
    <row r="2650" spans="1:1" x14ac:dyDescent="0.45">
      <c r="A2650" s="3" t="s">
        <v>4681</v>
      </c>
    </row>
    <row r="2651" spans="1:1" x14ac:dyDescent="0.45">
      <c r="A2651" s="3" t="s">
        <v>4682</v>
      </c>
    </row>
    <row r="2652" spans="1:1" x14ac:dyDescent="0.45">
      <c r="A2652" s="3" t="s">
        <v>4683</v>
      </c>
    </row>
    <row r="2653" spans="1:1" x14ac:dyDescent="0.45">
      <c r="A2653" s="3" t="s">
        <v>4684</v>
      </c>
    </row>
    <row r="2654" spans="1:1" x14ac:dyDescent="0.45">
      <c r="A2654" s="3" t="s">
        <v>4685</v>
      </c>
    </row>
    <row r="2655" spans="1:1" x14ac:dyDescent="0.45">
      <c r="A2655" s="3" t="s">
        <v>4686</v>
      </c>
    </row>
    <row r="2656" spans="1:1" x14ac:dyDescent="0.45">
      <c r="A2656" s="3" t="s">
        <v>4687</v>
      </c>
    </row>
    <row r="2657" spans="1:1" x14ac:dyDescent="0.45">
      <c r="A2657" s="3" t="s">
        <v>4688</v>
      </c>
    </row>
    <row r="2658" spans="1:1" x14ac:dyDescent="0.45">
      <c r="A2658" s="3" t="s">
        <v>4689</v>
      </c>
    </row>
    <row r="2659" spans="1:1" x14ac:dyDescent="0.45">
      <c r="A2659" s="3" t="s">
        <v>4690</v>
      </c>
    </row>
    <row r="2660" spans="1:1" x14ac:dyDescent="0.45">
      <c r="A2660" s="3" t="s">
        <v>4691</v>
      </c>
    </row>
    <row r="2661" spans="1:1" x14ac:dyDescent="0.45">
      <c r="A2661" s="3" t="s">
        <v>4692</v>
      </c>
    </row>
    <row r="2662" spans="1:1" x14ac:dyDescent="0.45">
      <c r="A2662" s="3" t="s">
        <v>4693</v>
      </c>
    </row>
    <row r="2663" spans="1:1" x14ac:dyDescent="0.45">
      <c r="A2663" s="3" t="s">
        <v>4694</v>
      </c>
    </row>
    <row r="2664" spans="1:1" x14ac:dyDescent="0.45">
      <c r="A2664" s="3" t="s">
        <v>4695</v>
      </c>
    </row>
    <row r="2665" spans="1:1" x14ac:dyDescent="0.45">
      <c r="A2665" s="3" t="s">
        <v>4696</v>
      </c>
    </row>
    <row r="2666" spans="1:1" x14ac:dyDescent="0.45">
      <c r="A2666" s="3" t="s">
        <v>4697</v>
      </c>
    </row>
    <row r="2667" spans="1:1" x14ac:dyDescent="0.45">
      <c r="A2667" s="3" t="s">
        <v>4698</v>
      </c>
    </row>
    <row r="2668" spans="1:1" x14ac:dyDescent="0.45">
      <c r="A2668" s="3" t="s">
        <v>4699</v>
      </c>
    </row>
    <row r="2669" spans="1:1" x14ac:dyDescent="0.45">
      <c r="A2669" s="3" t="s">
        <v>4700</v>
      </c>
    </row>
    <row r="2670" spans="1:1" x14ac:dyDescent="0.45">
      <c r="A2670" s="3" t="s">
        <v>4701</v>
      </c>
    </row>
    <row r="2671" spans="1:1" x14ac:dyDescent="0.45">
      <c r="A2671" s="3" t="s">
        <v>4702</v>
      </c>
    </row>
    <row r="2672" spans="1:1" x14ac:dyDescent="0.45">
      <c r="A2672" s="3" t="s">
        <v>4703</v>
      </c>
    </row>
    <row r="2673" spans="1:1" x14ac:dyDescent="0.45">
      <c r="A2673" s="3" t="s">
        <v>4704</v>
      </c>
    </row>
    <row r="2674" spans="1:1" x14ac:dyDescent="0.45">
      <c r="A2674" s="3" t="s">
        <v>4705</v>
      </c>
    </row>
    <row r="2675" spans="1:1" x14ac:dyDescent="0.45">
      <c r="A2675" s="3" t="s">
        <v>4706</v>
      </c>
    </row>
    <row r="2676" spans="1:1" x14ac:dyDescent="0.45">
      <c r="A2676" s="3" t="s">
        <v>4707</v>
      </c>
    </row>
    <row r="2677" spans="1:1" x14ac:dyDescent="0.45">
      <c r="A2677" s="3" t="s">
        <v>4708</v>
      </c>
    </row>
    <row r="2678" spans="1:1" x14ac:dyDescent="0.45">
      <c r="A2678" s="3" t="s">
        <v>4709</v>
      </c>
    </row>
    <row r="2679" spans="1:1" x14ac:dyDescent="0.45">
      <c r="A2679" s="3" t="s">
        <v>4710</v>
      </c>
    </row>
    <row r="2680" spans="1:1" x14ac:dyDescent="0.45">
      <c r="A2680" s="3" t="s">
        <v>4711</v>
      </c>
    </row>
    <row r="2681" spans="1:1" x14ac:dyDescent="0.45">
      <c r="A2681" s="3" t="s">
        <v>4712</v>
      </c>
    </row>
    <row r="2682" spans="1:1" x14ac:dyDescent="0.45">
      <c r="A2682" s="3" t="s">
        <v>4713</v>
      </c>
    </row>
    <row r="2683" spans="1:1" x14ac:dyDescent="0.45">
      <c r="A2683" s="3" t="s">
        <v>4714</v>
      </c>
    </row>
    <row r="2684" spans="1:1" x14ac:dyDescent="0.45">
      <c r="A2684" s="3" t="s">
        <v>4715</v>
      </c>
    </row>
    <row r="2685" spans="1:1" x14ac:dyDescent="0.45">
      <c r="A2685" s="3" t="s">
        <v>4716</v>
      </c>
    </row>
    <row r="2686" spans="1:1" x14ac:dyDescent="0.45">
      <c r="A2686" s="3" t="s">
        <v>4717</v>
      </c>
    </row>
    <row r="2687" spans="1:1" x14ac:dyDescent="0.45">
      <c r="A2687" s="3" t="s">
        <v>4718</v>
      </c>
    </row>
    <row r="2688" spans="1:1" x14ac:dyDescent="0.45">
      <c r="A2688" s="3" t="s">
        <v>4719</v>
      </c>
    </row>
    <row r="2689" spans="1:1" x14ac:dyDescent="0.45">
      <c r="A2689" s="3" t="s">
        <v>4720</v>
      </c>
    </row>
    <row r="2690" spans="1:1" x14ac:dyDescent="0.45">
      <c r="A2690" s="3" t="s">
        <v>4721</v>
      </c>
    </row>
    <row r="2691" spans="1:1" x14ac:dyDescent="0.45">
      <c r="A2691" s="3" t="s">
        <v>4722</v>
      </c>
    </row>
    <row r="2692" spans="1:1" x14ac:dyDescent="0.45">
      <c r="A2692" s="3" t="s">
        <v>4723</v>
      </c>
    </row>
    <row r="2693" spans="1:1" x14ac:dyDescent="0.45">
      <c r="A2693" s="3" t="s">
        <v>4724</v>
      </c>
    </row>
    <row r="2694" spans="1:1" x14ac:dyDescent="0.45">
      <c r="A2694" s="3" t="s">
        <v>4725</v>
      </c>
    </row>
    <row r="2695" spans="1:1" x14ac:dyDescent="0.45">
      <c r="A2695" s="3" t="s">
        <v>4726</v>
      </c>
    </row>
    <row r="2696" spans="1:1" x14ac:dyDescent="0.45">
      <c r="A2696" s="3" t="s">
        <v>4727</v>
      </c>
    </row>
    <row r="2697" spans="1:1" x14ac:dyDescent="0.45">
      <c r="A2697" s="3" t="s">
        <v>4728</v>
      </c>
    </row>
    <row r="2698" spans="1:1" x14ac:dyDescent="0.45">
      <c r="A2698" s="3" t="s">
        <v>4729</v>
      </c>
    </row>
    <row r="2699" spans="1:1" x14ac:dyDescent="0.45">
      <c r="A2699" s="3" t="s">
        <v>4730</v>
      </c>
    </row>
    <row r="2700" spans="1:1" x14ac:dyDescent="0.45">
      <c r="A2700" s="3" t="s">
        <v>4731</v>
      </c>
    </row>
    <row r="2701" spans="1:1" x14ac:dyDescent="0.45">
      <c r="A2701" s="3" t="s">
        <v>4732</v>
      </c>
    </row>
    <row r="2702" spans="1:1" x14ac:dyDescent="0.45">
      <c r="A2702" s="3" t="s">
        <v>4733</v>
      </c>
    </row>
    <row r="2703" spans="1:1" x14ac:dyDescent="0.45">
      <c r="A2703" s="3" t="s">
        <v>4734</v>
      </c>
    </row>
    <row r="2704" spans="1:1" x14ac:dyDescent="0.45">
      <c r="A2704" s="3" t="s">
        <v>4735</v>
      </c>
    </row>
    <row r="2705" spans="1:1" x14ac:dyDescent="0.45">
      <c r="A2705" s="3" t="s">
        <v>4736</v>
      </c>
    </row>
    <row r="2706" spans="1:1" x14ac:dyDescent="0.45">
      <c r="A2706" s="3" t="s">
        <v>4737</v>
      </c>
    </row>
    <row r="2707" spans="1:1" x14ac:dyDescent="0.45">
      <c r="A2707" s="3" t="s">
        <v>4738</v>
      </c>
    </row>
    <row r="2708" spans="1:1" x14ac:dyDescent="0.45">
      <c r="A2708" s="3" t="s">
        <v>4739</v>
      </c>
    </row>
    <row r="2709" spans="1:1" x14ac:dyDescent="0.45">
      <c r="A2709" s="3" t="s">
        <v>4740</v>
      </c>
    </row>
    <row r="2710" spans="1:1" x14ac:dyDescent="0.45">
      <c r="A2710" s="3" t="s">
        <v>4741</v>
      </c>
    </row>
    <row r="2711" spans="1:1" x14ac:dyDescent="0.45">
      <c r="A2711" s="3" t="s">
        <v>4742</v>
      </c>
    </row>
    <row r="2712" spans="1:1" x14ac:dyDescent="0.45">
      <c r="A2712" s="3" t="s">
        <v>4743</v>
      </c>
    </row>
    <row r="2713" spans="1:1" x14ac:dyDescent="0.45">
      <c r="A2713" s="3" t="s">
        <v>4744</v>
      </c>
    </row>
    <row r="2714" spans="1:1" x14ac:dyDescent="0.45">
      <c r="A2714" s="3" t="s">
        <v>4745</v>
      </c>
    </row>
    <row r="2715" spans="1:1" x14ac:dyDescent="0.45">
      <c r="A2715" s="3" t="s">
        <v>4746</v>
      </c>
    </row>
    <row r="2716" spans="1:1" x14ac:dyDescent="0.45">
      <c r="A2716" s="3" t="s">
        <v>4747</v>
      </c>
    </row>
    <row r="2717" spans="1:1" x14ac:dyDescent="0.45">
      <c r="A2717" s="3" t="s">
        <v>4748</v>
      </c>
    </row>
    <row r="2718" spans="1:1" x14ac:dyDescent="0.45">
      <c r="A2718" s="3" t="s">
        <v>4749</v>
      </c>
    </row>
    <row r="2719" spans="1:1" x14ac:dyDescent="0.45">
      <c r="A2719" s="3" t="s">
        <v>4750</v>
      </c>
    </row>
    <row r="2720" spans="1:1" x14ac:dyDescent="0.45">
      <c r="A2720" s="3" t="s">
        <v>4751</v>
      </c>
    </row>
    <row r="2721" spans="1:1" x14ac:dyDescent="0.45">
      <c r="A2721" s="3" t="s">
        <v>4752</v>
      </c>
    </row>
    <row r="2722" spans="1:1" x14ac:dyDescent="0.45">
      <c r="A2722" s="3" t="s">
        <v>4753</v>
      </c>
    </row>
    <row r="2723" spans="1:1" x14ac:dyDescent="0.45">
      <c r="A2723" s="3" t="s">
        <v>4754</v>
      </c>
    </row>
    <row r="2724" spans="1:1" x14ac:dyDescent="0.45">
      <c r="A2724" s="3" t="s">
        <v>4755</v>
      </c>
    </row>
    <row r="2725" spans="1:1" x14ac:dyDescent="0.45">
      <c r="A2725" s="3" t="s">
        <v>4756</v>
      </c>
    </row>
    <row r="2726" spans="1:1" x14ac:dyDescent="0.45">
      <c r="A2726" s="3" t="s">
        <v>4757</v>
      </c>
    </row>
    <row r="2727" spans="1:1" x14ac:dyDescent="0.45">
      <c r="A2727" s="3" t="s">
        <v>4758</v>
      </c>
    </row>
    <row r="2728" spans="1:1" x14ac:dyDescent="0.45">
      <c r="A2728" s="3" t="s">
        <v>4759</v>
      </c>
    </row>
    <row r="2729" spans="1:1" x14ac:dyDescent="0.45">
      <c r="A2729" s="3" t="s">
        <v>4760</v>
      </c>
    </row>
    <row r="2730" spans="1:1" x14ac:dyDescent="0.45">
      <c r="A2730" s="3" t="s">
        <v>4761</v>
      </c>
    </row>
    <row r="2731" spans="1:1" x14ac:dyDescent="0.45">
      <c r="A2731" s="3" t="s">
        <v>4762</v>
      </c>
    </row>
    <row r="2732" spans="1:1" x14ac:dyDescent="0.45">
      <c r="A2732" s="3" t="s">
        <v>4763</v>
      </c>
    </row>
    <row r="2733" spans="1:1" x14ac:dyDescent="0.45">
      <c r="A2733" s="3" t="s">
        <v>4764</v>
      </c>
    </row>
    <row r="2734" spans="1:1" x14ac:dyDescent="0.45">
      <c r="A2734" s="3" t="s">
        <v>4765</v>
      </c>
    </row>
    <row r="2735" spans="1:1" x14ac:dyDescent="0.45">
      <c r="A2735" s="3" t="s">
        <v>4766</v>
      </c>
    </row>
    <row r="2736" spans="1:1" x14ac:dyDescent="0.45">
      <c r="A2736" s="3" t="s">
        <v>4767</v>
      </c>
    </row>
    <row r="2737" spans="1:1" x14ac:dyDescent="0.45">
      <c r="A2737" s="3" t="s">
        <v>4768</v>
      </c>
    </row>
    <row r="2738" spans="1:1" x14ac:dyDescent="0.45">
      <c r="A2738" s="3" t="s">
        <v>4769</v>
      </c>
    </row>
    <row r="2739" spans="1:1" x14ac:dyDescent="0.45">
      <c r="A2739" s="3" t="s">
        <v>4770</v>
      </c>
    </row>
    <row r="2740" spans="1:1" x14ac:dyDescent="0.45">
      <c r="A2740" s="3" t="s">
        <v>4771</v>
      </c>
    </row>
    <row r="2741" spans="1:1" x14ac:dyDescent="0.45">
      <c r="A2741" s="3" t="s">
        <v>4772</v>
      </c>
    </row>
    <row r="2742" spans="1:1" x14ac:dyDescent="0.45">
      <c r="A2742" s="3" t="s">
        <v>4773</v>
      </c>
    </row>
    <row r="2743" spans="1:1" x14ac:dyDescent="0.45">
      <c r="A2743" s="3" t="s">
        <v>4774</v>
      </c>
    </row>
    <row r="2744" spans="1:1" x14ac:dyDescent="0.45">
      <c r="A2744" s="3" t="s">
        <v>4775</v>
      </c>
    </row>
    <row r="2745" spans="1:1" x14ac:dyDescent="0.45">
      <c r="A2745" s="3" t="s">
        <v>4776</v>
      </c>
    </row>
    <row r="2746" spans="1:1" x14ac:dyDescent="0.45">
      <c r="A2746" s="3" t="s">
        <v>4777</v>
      </c>
    </row>
    <row r="2747" spans="1:1" x14ac:dyDescent="0.45">
      <c r="A2747" s="3" t="s">
        <v>4778</v>
      </c>
    </row>
    <row r="2748" spans="1:1" x14ac:dyDescent="0.45">
      <c r="A2748" s="3" t="s">
        <v>4779</v>
      </c>
    </row>
    <row r="2749" spans="1:1" x14ac:dyDescent="0.45">
      <c r="A2749" s="3" t="s">
        <v>4780</v>
      </c>
    </row>
    <row r="2750" spans="1:1" x14ac:dyDescent="0.45">
      <c r="A2750" s="3" t="s">
        <v>4781</v>
      </c>
    </row>
    <row r="2751" spans="1:1" x14ac:dyDescent="0.45">
      <c r="A2751" s="3" t="s">
        <v>4782</v>
      </c>
    </row>
    <row r="2752" spans="1:1" x14ac:dyDescent="0.45">
      <c r="A2752" s="3" t="s">
        <v>4783</v>
      </c>
    </row>
    <row r="2753" spans="1:1" x14ac:dyDescent="0.45">
      <c r="A2753" s="3" t="s">
        <v>4784</v>
      </c>
    </row>
    <row r="2754" spans="1:1" x14ac:dyDescent="0.45">
      <c r="A2754" s="3" t="s">
        <v>4785</v>
      </c>
    </row>
    <row r="2755" spans="1:1" x14ac:dyDescent="0.45">
      <c r="A2755" s="3" t="s">
        <v>4786</v>
      </c>
    </row>
    <row r="2756" spans="1:1" x14ac:dyDescent="0.45">
      <c r="A2756" s="3" t="s">
        <v>4787</v>
      </c>
    </row>
    <row r="2757" spans="1:1" x14ac:dyDescent="0.45">
      <c r="A2757" s="3" t="s">
        <v>4788</v>
      </c>
    </row>
    <row r="2758" spans="1:1" x14ac:dyDescent="0.45">
      <c r="A2758" s="3" t="s">
        <v>4789</v>
      </c>
    </row>
    <row r="2759" spans="1:1" x14ac:dyDescent="0.45">
      <c r="A2759" s="3" t="s">
        <v>4790</v>
      </c>
    </row>
    <row r="2760" spans="1:1" x14ac:dyDescent="0.45">
      <c r="A2760" s="3" t="s">
        <v>4791</v>
      </c>
    </row>
    <row r="2761" spans="1:1" x14ac:dyDescent="0.45">
      <c r="A2761" s="3" t="s">
        <v>4792</v>
      </c>
    </row>
    <row r="2762" spans="1:1" x14ac:dyDescent="0.45">
      <c r="A2762" s="3" t="s">
        <v>4793</v>
      </c>
    </row>
    <row r="2763" spans="1:1" x14ac:dyDescent="0.45">
      <c r="A2763" s="3" t="s">
        <v>4794</v>
      </c>
    </row>
    <row r="2764" spans="1:1" x14ac:dyDescent="0.45">
      <c r="A2764" s="3" t="s">
        <v>4795</v>
      </c>
    </row>
    <row r="2765" spans="1:1" x14ac:dyDescent="0.45">
      <c r="A2765" s="3" t="s">
        <v>4796</v>
      </c>
    </row>
    <row r="2766" spans="1:1" x14ac:dyDescent="0.45">
      <c r="A2766" s="3" t="s">
        <v>4797</v>
      </c>
    </row>
    <row r="2767" spans="1:1" x14ac:dyDescent="0.45">
      <c r="A2767" s="3" t="s">
        <v>4798</v>
      </c>
    </row>
    <row r="2768" spans="1:1" x14ac:dyDescent="0.45">
      <c r="A2768" s="3" t="s">
        <v>4799</v>
      </c>
    </row>
    <row r="2769" spans="1:1" x14ac:dyDescent="0.45">
      <c r="A2769" s="3" t="s">
        <v>4800</v>
      </c>
    </row>
    <row r="2770" spans="1:1" x14ac:dyDescent="0.45">
      <c r="A2770" s="3" t="s">
        <v>4801</v>
      </c>
    </row>
    <row r="2771" spans="1:1" x14ac:dyDescent="0.45">
      <c r="A2771" s="3" t="s">
        <v>4802</v>
      </c>
    </row>
    <row r="2772" spans="1:1" x14ac:dyDescent="0.45">
      <c r="A2772" s="3" t="s">
        <v>4803</v>
      </c>
    </row>
    <row r="2773" spans="1:1" x14ac:dyDescent="0.45">
      <c r="A2773" s="3" t="s">
        <v>4804</v>
      </c>
    </row>
    <row r="2774" spans="1:1" x14ac:dyDescent="0.45">
      <c r="A2774" s="3" t="s">
        <v>4805</v>
      </c>
    </row>
    <row r="2775" spans="1:1" x14ac:dyDescent="0.45">
      <c r="A2775" s="3" t="s">
        <v>4806</v>
      </c>
    </row>
    <row r="2776" spans="1:1" x14ac:dyDescent="0.45">
      <c r="A2776" s="3" t="s">
        <v>4807</v>
      </c>
    </row>
    <row r="2777" spans="1:1" x14ac:dyDescent="0.45">
      <c r="A2777" s="3" t="s">
        <v>4808</v>
      </c>
    </row>
    <row r="2778" spans="1:1" x14ac:dyDescent="0.45">
      <c r="A2778" s="3" t="s">
        <v>4809</v>
      </c>
    </row>
    <row r="2779" spans="1:1" x14ac:dyDescent="0.45">
      <c r="A2779" s="3" t="s">
        <v>4810</v>
      </c>
    </row>
    <row r="2780" spans="1:1" x14ac:dyDescent="0.45">
      <c r="A2780" s="3" t="s">
        <v>4811</v>
      </c>
    </row>
    <row r="2781" spans="1:1" x14ac:dyDescent="0.45">
      <c r="A2781" s="3" t="s">
        <v>4812</v>
      </c>
    </row>
    <row r="2782" spans="1:1" x14ac:dyDescent="0.45">
      <c r="A2782" s="3" t="s">
        <v>4813</v>
      </c>
    </row>
    <row r="2783" spans="1:1" x14ac:dyDescent="0.45">
      <c r="A2783" s="3" t="s">
        <v>4814</v>
      </c>
    </row>
    <row r="2784" spans="1:1" x14ac:dyDescent="0.45">
      <c r="A2784" s="3" t="s">
        <v>4815</v>
      </c>
    </row>
    <row r="2785" spans="1:1" x14ac:dyDescent="0.45">
      <c r="A2785" s="3" t="s">
        <v>4816</v>
      </c>
    </row>
    <row r="2786" spans="1:1" x14ac:dyDescent="0.45">
      <c r="A2786" s="3" t="s">
        <v>4817</v>
      </c>
    </row>
    <row r="2787" spans="1:1" x14ac:dyDescent="0.45">
      <c r="A2787" s="3" t="s">
        <v>4818</v>
      </c>
    </row>
    <row r="2788" spans="1:1" x14ac:dyDescent="0.45">
      <c r="A2788" s="3" t="s">
        <v>4819</v>
      </c>
    </row>
    <row r="2789" spans="1:1" x14ac:dyDescent="0.45">
      <c r="A2789" s="3" t="s">
        <v>4820</v>
      </c>
    </row>
    <row r="2790" spans="1:1" x14ac:dyDescent="0.45">
      <c r="A2790" s="3" t="s">
        <v>4821</v>
      </c>
    </row>
    <row r="2791" spans="1:1" x14ac:dyDescent="0.45">
      <c r="A2791" s="3" t="s">
        <v>4822</v>
      </c>
    </row>
    <row r="2792" spans="1:1" x14ac:dyDescent="0.45">
      <c r="A2792" s="3" t="s">
        <v>4823</v>
      </c>
    </row>
    <row r="2793" spans="1:1" x14ac:dyDescent="0.45">
      <c r="A2793" s="3" t="s">
        <v>4824</v>
      </c>
    </row>
    <row r="2794" spans="1:1" x14ac:dyDescent="0.45">
      <c r="A2794" s="3" t="s">
        <v>4825</v>
      </c>
    </row>
    <row r="2795" spans="1:1" x14ac:dyDescent="0.45">
      <c r="A2795" s="3" t="s">
        <v>4826</v>
      </c>
    </row>
    <row r="2796" spans="1:1" x14ac:dyDescent="0.45">
      <c r="A2796" s="3" t="s">
        <v>4827</v>
      </c>
    </row>
    <row r="2797" spans="1:1" x14ac:dyDescent="0.45">
      <c r="A2797" s="3" t="s">
        <v>4828</v>
      </c>
    </row>
    <row r="2798" spans="1:1" x14ac:dyDescent="0.45">
      <c r="A2798" s="3" t="s">
        <v>4829</v>
      </c>
    </row>
    <row r="2799" spans="1:1" x14ac:dyDescent="0.45">
      <c r="A2799" s="3" t="s">
        <v>4830</v>
      </c>
    </row>
    <row r="2800" spans="1:1" x14ac:dyDescent="0.45">
      <c r="A2800" s="3" t="s">
        <v>4831</v>
      </c>
    </row>
    <row r="2801" spans="1:1" x14ac:dyDescent="0.45">
      <c r="A2801" s="3" t="s">
        <v>4832</v>
      </c>
    </row>
    <row r="2802" spans="1:1" x14ac:dyDescent="0.45">
      <c r="A2802" s="3" t="s">
        <v>4833</v>
      </c>
    </row>
    <row r="2803" spans="1:1" x14ac:dyDescent="0.45">
      <c r="A2803" s="3" t="s">
        <v>4834</v>
      </c>
    </row>
    <row r="2804" spans="1:1" x14ac:dyDescent="0.45">
      <c r="A2804" s="3" t="s">
        <v>4835</v>
      </c>
    </row>
    <row r="2805" spans="1:1" x14ac:dyDescent="0.45">
      <c r="A2805" s="3" t="s">
        <v>4836</v>
      </c>
    </row>
    <row r="2806" spans="1:1" x14ac:dyDescent="0.45">
      <c r="A2806" s="3" t="s">
        <v>4837</v>
      </c>
    </row>
    <row r="2807" spans="1:1" x14ac:dyDescent="0.45">
      <c r="A2807" s="3" t="s">
        <v>4838</v>
      </c>
    </row>
    <row r="2808" spans="1:1" x14ac:dyDescent="0.45">
      <c r="A2808" s="3" t="s">
        <v>4839</v>
      </c>
    </row>
    <row r="2809" spans="1:1" x14ac:dyDescent="0.45">
      <c r="A2809" s="3" t="s">
        <v>4840</v>
      </c>
    </row>
    <row r="2810" spans="1:1" x14ac:dyDescent="0.45">
      <c r="A2810" s="3" t="s">
        <v>4841</v>
      </c>
    </row>
    <row r="2811" spans="1:1" x14ac:dyDescent="0.45">
      <c r="A2811" s="3" t="s">
        <v>4842</v>
      </c>
    </row>
    <row r="2812" spans="1:1" x14ac:dyDescent="0.45">
      <c r="A2812" s="3" t="s">
        <v>4843</v>
      </c>
    </row>
    <row r="2813" spans="1:1" x14ac:dyDescent="0.45">
      <c r="A2813" s="3" t="s">
        <v>4844</v>
      </c>
    </row>
    <row r="2814" spans="1:1" x14ac:dyDescent="0.45">
      <c r="A2814" s="3" t="s">
        <v>4845</v>
      </c>
    </row>
    <row r="2815" spans="1:1" x14ac:dyDescent="0.45">
      <c r="A2815" s="3" t="s">
        <v>4846</v>
      </c>
    </row>
    <row r="2816" spans="1:1" x14ac:dyDescent="0.45">
      <c r="A2816" s="3" t="s">
        <v>4847</v>
      </c>
    </row>
    <row r="2817" spans="1:1" x14ac:dyDescent="0.45">
      <c r="A2817" s="3" t="s">
        <v>4848</v>
      </c>
    </row>
    <row r="2818" spans="1:1" x14ac:dyDescent="0.45">
      <c r="A2818" s="3" t="s">
        <v>4849</v>
      </c>
    </row>
    <row r="2819" spans="1:1" x14ac:dyDescent="0.45">
      <c r="A2819" s="3" t="s">
        <v>4850</v>
      </c>
    </row>
    <row r="2820" spans="1:1" x14ac:dyDescent="0.45">
      <c r="A2820" s="3" t="s">
        <v>4851</v>
      </c>
    </row>
    <row r="2821" spans="1:1" x14ac:dyDescent="0.45">
      <c r="A2821" s="3" t="s">
        <v>4852</v>
      </c>
    </row>
    <row r="2822" spans="1:1" x14ac:dyDescent="0.45">
      <c r="A2822" s="3" t="s">
        <v>4853</v>
      </c>
    </row>
    <row r="2823" spans="1:1" x14ac:dyDescent="0.45">
      <c r="A2823" s="3" t="s">
        <v>4854</v>
      </c>
    </row>
    <row r="2824" spans="1:1" x14ac:dyDescent="0.45">
      <c r="A2824" s="3" t="s">
        <v>4855</v>
      </c>
    </row>
    <row r="2825" spans="1:1" x14ac:dyDescent="0.45">
      <c r="A2825" s="3" t="s">
        <v>4856</v>
      </c>
    </row>
    <row r="2826" spans="1:1" x14ac:dyDescent="0.45">
      <c r="A2826" s="3" t="s">
        <v>4857</v>
      </c>
    </row>
    <row r="2827" spans="1:1" x14ac:dyDescent="0.45">
      <c r="A2827" s="3" t="s">
        <v>4858</v>
      </c>
    </row>
    <row r="2828" spans="1:1" x14ac:dyDescent="0.45">
      <c r="A2828" s="3" t="s">
        <v>4859</v>
      </c>
    </row>
    <row r="2829" spans="1:1" x14ac:dyDescent="0.45">
      <c r="A2829" s="3" t="s">
        <v>4860</v>
      </c>
    </row>
    <row r="2830" spans="1:1" x14ac:dyDescent="0.45">
      <c r="A2830" s="3" t="s">
        <v>4861</v>
      </c>
    </row>
    <row r="2831" spans="1:1" x14ac:dyDescent="0.45">
      <c r="A2831" s="3" t="s">
        <v>4862</v>
      </c>
    </row>
    <row r="2832" spans="1:1" x14ac:dyDescent="0.45">
      <c r="A2832" s="3" t="s">
        <v>4863</v>
      </c>
    </row>
    <row r="2833" spans="1:1" x14ac:dyDescent="0.45">
      <c r="A2833" s="3" t="s">
        <v>4864</v>
      </c>
    </row>
    <row r="2834" spans="1:1" x14ac:dyDescent="0.45">
      <c r="A2834" s="3" t="s">
        <v>4865</v>
      </c>
    </row>
    <row r="2835" spans="1:1" x14ac:dyDescent="0.45">
      <c r="A2835" s="3" t="s">
        <v>4866</v>
      </c>
    </row>
    <row r="2836" spans="1:1" x14ac:dyDescent="0.45">
      <c r="A2836" s="3" t="s">
        <v>4867</v>
      </c>
    </row>
    <row r="2837" spans="1:1" x14ac:dyDescent="0.45">
      <c r="A2837" s="3" t="s">
        <v>4868</v>
      </c>
    </row>
    <row r="2838" spans="1:1" x14ac:dyDescent="0.45">
      <c r="A2838" s="3" t="s">
        <v>4869</v>
      </c>
    </row>
    <row r="2839" spans="1:1" x14ac:dyDescent="0.45">
      <c r="A2839" s="3" t="s">
        <v>4870</v>
      </c>
    </row>
    <row r="2840" spans="1:1" x14ac:dyDescent="0.45">
      <c r="A2840" s="3" t="s">
        <v>4871</v>
      </c>
    </row>
    <row r="2841" spans="1:1" x14ac:dyDescent="0.45">
      <c r="A2841" s="3" t="s">
        <v>4872</v>
      </c>
    </row>
    <row r="2842" spans="1:1" x14ac:dyDescent="0.45">
      <c r="A2842" s="3" t="s">
        <v>4873</v>
      </c>
    </row>
    <row r="2843" spans="1:1" x14ac:dyDescent="0.45">
      <c r="A2843" s="3" t="s">
        <v>4874</v>
      </c>
    </row>
    <row r="2844" spans="1:1" x14ac:dyDescent="0.45">
      <c r="A2844" s="3" t="s">
        <v>4875</v>
      </c>
    </row>
    <row r="2845" spans="1:1" x14ac:dyDescent="0.45">
      <c r="A2845" s="3" t="s">
        <v>4876</v>
      </c>
    </row>
    <row r="2846" spans="1:1" x14ac:dyDescent="0.45">
      <c r="A2846" s="3" t="s">
        <v>4877</v>
      </c>
    </row>
    <row r="2847" spans="1:1" x14ac:dyDescent="0.45">
      <c r="A2847" s="3" t="s">
        <v>4878</v>
      </c>
    </row>
    <row r="2848" spans="1:1" x14ac:dyDescent="0.45">
      <c r="A2848" s="3" t="s">
        <v>4879</v>
      </c>
    </row>
    <row r="2849" spans="1:1" x14ac:dyDescent="0.45">
      <c r="A2849" s="3" t="s">
        <v>4880</v>
      </c>
    </row>
    <row r="2850" spans="1:1" x14ac:dyDescent="0.45">
      <c r="A2850" s="3" t="s">
        <v>4881</v>
      </c>
    </row>
    <row r="2851" spans="1:1" x14ac:dyDescent="0.45">
      <c r="A2851" s="3" t="s">
        <v>4882</v>
      </c>
    </row>
    <row r="2852" spans="1:1" x14ac:dyDescent="0.45">
      <c r="A2852" s="3" t="s">
        <v>4883</v>
      </c>
    </row>
    <row r="2853" spans="1:1" x14ac:dyDescent="0.45">
      <c r="A2853" s="3" t="s">
        <v>4884</v>
      </c>
    </row>
    <row r="2854" spans="1:1" x14ac:dyDescent="0.45">
      <c r="A2854" s="3" t="s">
        <v>4885</v>
      </c>
    </row>
    <row r="2855" spans="1:1" x14ac:dyDescent="0.45">
      <c r="A2855" s="3" t="s">
        <v>4886</v>
      </c>
    </row>
    <row r="2856" spans="1:1" x14ac:dyDescent="0.45">
      <c r="A2856" s="3" t="s">
        <v>4887</v>
      </c>
    </row>
    <row r="2857" spans="1:1" x14ac:dyDescent="0.45">
      <c r="A2857" s="3" t="s">
        <v>4888</v>
      </c>
    </row>
    <row r="2858" spans="1:1" x14ac:dyDescent="0.45">
      <c r="A2858" s="3" t="s">
        <v>4889</v>
      </c>
    </row>
    <row r="2859" spans="1:1" x14ac:dyDescent="0.45">
      <c r="A2859" s="3" t="s">
        <v>4890</v>
      </c>
    </row>
    <row r="2860" spans="1:1" x14ac:dyDescent="0.45">
      <c r="A2860" s="3" t="s">
        <v>4891</v>
      </c>
    </row>
    <row r="2861" spans="1:1" x14ac:dyDescent="0.45">
      <c r="A2861" s="3" t="s">
        <v>4892</v>
      </c>
    </row>
    <row r="2862" spans="1:1" x14ac:dyDescent="0.45">
      <c r="A2862" s="3" t="s">
        <v>4893</v>
      </c>
    </row>
    <row r="2863" spans="1:1" x14ac:dyDescent="0.45">
      <c r="A2863" s="3" t="s">
        <v>4894</v>
      </c>
    </row>
    <row r="2864" spans="1:1" x14ac:dyDescent="0.45">
      <c r="A2864" s="3" t="s">
        <v>4895</v>
      </c>
    </row>
    <row r="2865" spans="1:1" x14ac:dyDescent="0.45">
      <c r="A2865" s="3" t="s">
        <v>4896</v>
      </c>
    </row>
    <row r="2866" spans="1:1" x14ac:dyDescent="0.45">
      <c r="A2866" s="3" t="s">
        <v>4897</v>
      </c>
    </row>
    <row r="2867" spans="1:1" x14ac:dyDescent="0.45">
      <c r="A2867" s="3" t="s">
        <v>4898</v>
      </c>
    </row>
    <row r="2868" spans="1:1" x14ac:dyDescent="0.45">
      <c r="A2868" s="3" t="s">
        <v>4899</v>
      </c>
    </row>
    <row r="2869" spans="1:1" x14ac:dyDescent="0.45">
      <c r="A2869" s="3" t="s">
        <v>4900</v>
      </c>
    </row>
    <row r="2870" spans="1:1" x14ac:dyDescent="0.45">
      <c r="A2870" s="3" t="s">
        <v>4901</v>
      </c>
    </row>
    <row r="2871" spans="1:1" x14ac:dyDescent="0.45">
      <c r="A2871" s="3" t="s">
        <v>4902</v>
      </c>
    </row>
    <row r="2872" spans="1:1" x14ac:dyDescent="0.45">
      <c r="A2872" s="3" t="s">
        <v>4903</v>
      </c>
    </row>
    <row r="2873" spans="1:1" x14ac:dyDescent="0.45">
      <c r="A2873" s="3" t="s">
        <v>4904</v>
      </c>
    </row>
    <row r="2874" spans="1:1" x14ac:dyDescent="0.45">
      <c r="A2874" s="3" t="s">
        <v>4905</v>
      </c>
    </row>
    <row r="2875" spans="1:1" x14ac:dyDescent="0.45">
      <c r="A2875" s="3" t="s">
        <v>4906</v>
      </c>
    </row>
    <row r="2876" spans="1:1" x14ac:dyDescent="0.45">
      <c r="A2876" s="3" t="s">
        <v>4907</v>
      </c>
    </row>
    <row r="2877" spans="1:1" x14ac:dyDescent="0.45">
      <c r="A2877" s="3" t="s">
        <v>4908</v>
      </c>
    </row>
    <row r="2878" spans="1:1" x14ac:dyDescent="0.45">
      <c r="A2878" s="3" t="s">
        <v>4909</v>
      </c>
    </row>
    <row r="2879" spans="1:1" x14ac:dyDescent="0.45">
      <c r="A2879" s="3" t="s">
        <v>4910</v>
      </c>
    </row>
    <row r="2880" spans="1:1" x14ac:dyDescent="0.45">
      <c r="A2880" s="3" t="s">
        <v>4911</v>
      </c>
    </row>
    <row r="2881" spans="1:1" x14ac:dyDescent="0.45">
      <c r="A2881" s="3" t="s">
        <v>4912</v>
      </c>
    </row>
    <row r="2882" spans="1:1" x14ac:dyDescent="0.45">
      <c r="A2882" s="3" t="s">
        <v>4913</v>
      </c>
    </row>
    <row r="2883" spans="1:1" x14ac:dyDescent="0.45">
      <c r="A2883" s="3" t="s">
        <v>4914</v>
      </c>
    </row>
    <row r="2884" spans="1:1" x14ac:dyDescent="0.45">
      <c r="A2884" s="3" t="s">
        <v>4915</v>
      </c>
    </row>
    <row r="2885" spans="1:1" x14ac:dyDescent="0.45">
      <c r="A2885" s="3" t="s">
        <v>4916</v>
      </c>
    </row>
    <row r="2886" spans="1:1" x14ac:dyDescent="0.45">
      <c r="A2886" s="3" t="s">
        <v>4917</v>
      </c>
    </row>
    <row r="2887" spans="1:1" x14ac:dyDescent="0.45">
      <c r="A2887" s="3" t="s">
        <v>4918</v>
      </c>
    </row>
    <row r="2888" spans="1:1" x14ac:dyDescent="0.45">
      <c r="A2888" s="3" t="s">
        <v>4919</v>
      </c>
    </row>
    <row r="2889" spans="1:1" x14ac:dyDescent="0.45">
      <c r="A2889" s="3" t="s">
        <v>4920</v>
      </c>
    </row>
    <row r="2890" spans="1:1" x14ac:dyDescent="0.45">
      <c r="A2890" s="3" t="s">
        <v>4921</v>
      </c>
    </row>
    <row r="2891" spans="1:1" x14ac:dyDescent="0.45">
      <c r="A2891" s="3" t="s">
        <v>4922</v>
      </c>
    </row>
    <row r="2892" spans="1:1" x14ac:dyDescent="0.45">
      <c r="A2892" s="3" t="s">
        <v>4923</v>
      </c>
    </row>
    <row r="2893" spans="1:1" x14ac:dyDescent="0.45">
      <c r="A2893" s="3" t="s">
        <v>4924</v>
      </c>
    </row>
    <row r="2894" spans="1:1" x14ac:dyDescent="0.45">
      <c r="A2894" s="3" t="s">
        <v>4925</v>
      </c>
    </row>
    <row r="2895" spans="1:1" x14ac:dyDescent="0.45">
      <c r="A2895" s="3" t="s">
        <v>4926</v>
      </c>
    </row>
    <row r="2896" spans="1:1" x14ac:dyDescent="0.45">
      <c r="A2896" s="3" t="s">
        <v>4927</v>
      </c>
    </row>
    <row r="2897" spans="1:1" x14ac:dyDescent="0.45">
      <c r="A2897" s="3" t="s">
        <v>4928</v>
      </c>
    </row>
    <row r="2898" spans="1:1" x14ac:dyDescent="0.45">
      <c r="A2898" s="3" t="s">
        <v>4929</v>
      </c>
    </row>
    <row r="2899" spans="1:1" x14ac:dyDescent="0.45">
      <c r="A2899" s="3" t="s">
        <v>4930</v>
      </c>
    </row>
    <row r="2900" spans="1:1" x14ac:dyDescent="0.45">
      <c r="A2900" s="3" t="s">
        <v>4931</v>
      </c>
    </row>
    <row r="2901" spans="1:1" x14ac:dyDescent="0.45">
      <c r="A2901" s="3" t="s">
        <v>4932</v>
      </c>
    </row>
    <row r="2902" spans="1:1" x14ac:dyDescent="0.45">
      <c r="A2902" s="3" t="s">
        <v>4933</v>
      </c>
    </row>
    <row r="2903" spans="1:1" x14ac:dyDescent="0.45">
      <c r="A2903" s="3" t="s">
        <v>4934</v>
      </c>
    </row>
    <row r="2904" spans="1:1" x14ac:dyDescent="0.45">
      <c r="A2904" s="3" t="s">
        <v>4935</v>
      </c>
    </row>
    <row r="2905" spans="1:1" x14ac:dyDescent="0.45">
      <c r="A2905" s="3" t="s">
        <v>4936</v>
      </c>
    </row>
    <row r="2906" spans="1:1" x14ac:dyDescent="0.45">
      <c r="A2906" s="3" t="s">
        <v>4937</v>
      </c>
    </row>
    <row r="2907" spans="1:1" x14ac:dyDescent="0.45">
      <c r="A2907" s="3" t="s">
        <v>4938</v>
      </c>
    </row>
    <row r="2908" spans="1:1" x14ac:dyDescent="0.45">
      <c r="A2908" s="3" t="s">
        <v>4939</v>
      </c>
    </row>
    <row r="2909" spans="1:1" x14ac:dyDescent="0.45">
      <c r="A2909" s="3" t="s">
        <v>4940</v>
      </c>
    </row>
    <row r="2910" spans="1:1" x14ac:dyDescent="0.45">
      <c r="A2910" s="3" t="s">
        <v>4941</v>
      </c>
    </row>
    <row r="2911" spans="1:1" x14ac:dyDescent="0.45">
      <c r="A2911" s="3" t="s">
        <v>4942</v>
      </c>
    </row>
    <row r="2912" spans="1:1" x14ac:dyDescent="0.45">
      <c r="A2912" s="3" t="s">
        <v>4943</v>
      </c>
    </row>
    <row r="2913" spans="1:1" x14ac:dyDescent="0.45">
      <c r="A2913" s="3" t="s">
        <v>4944</v>
      </c>
    </row>
    <row r="2914" spans="1:1" x14ac:dyDescent="0.45">
      <c r="A2914" s="3" t="s">
        <v>4945</v>
      </c>
    </row>
    <row r="2915" spans="1:1" x14ac:dyDescent="0.45">
      <c r="A2915" s="3" t="s">
        <v>4946</v>
      </c>
    </row>
    <row r="2916" spans="1:1" x14ac:dyDescent="0.45">
      <c r="A2916" s="3" t="s">
        <v>4947</v>
      </c>
    </row>
    <row r="2917" spans="1:1" x14ac:dyDescent="0.45">
      <c r="A2917" s="3" t="s">
        <v>4948</v>
      </c>
    </row>
    <row r="2918" spans="1:1" x14ac:dyDescent="0.45">
      <c r="A2918" s="3" t="s">
        <v>4949</v>
      </c>
    </row>
    <row r="2919" spans="1:1" x14ac:dyDescent="0.45">
      <c r="A2919" s="3" t="s">
        <v>4950</v>
      </c>
    </row>
    <row r="2920" spans="1:1" x14ac:dyDescent="0.45">
      <c r="A2920" s="3" t="s">
        <v>4951</v>
      </c>
    </row>
    <row r="2921" spans="1:1" x14ac:dyDescent="0.45">
      <c r="A2921" s="3" t="s">
        <v>4952</v>
      </c>
    </row>
    <row r="2922" spans="1:1" x14ac:dyDescent="0.45">
      <c r="A2922" s="3" t="s">
        <v>4953</v>
      </c>
    </row>
    <row r="2923" spans="1:1" x14ac:dyDescent="0.45">
      <c r="A2923" s="3" t="s">
        <v>4954</v>
      </c>
    </row>
    <row r="2924" spans="1:1" x14ac:dyDescent="0.45">
      <c r="A2924" s="3" t="s">
        <v>4955</v>
      </c>
    </row>
    <row r="2925" spans="1:1" x14ac:dyDescent="0.45">
      <c r="A2925" s="3" t="s">
        <v>4956</v>
      </c>
    </row>
    <row r="2926" spans="1:1" x14ac:dyDescent="0.45">
      <c r="A2926" s="3" t="s">
        <v>4957</v>
      </c>
    </row>
    <row r="2927" spans="1:1" x14ac:dyDescent="0.45">
      <c r="A2927" s="3" t="s">
        <v>4958</v>
      </c>
    </row>
    <row r="2928" spans="1:1" x14ac:dyDescent="0.45">
      <c r="A2928" s="3" t="s">
        <v>4959</v>
      </c>
    </row>
    <row r="2929" spans="1:1" x14ac:dyDescent="0.45">
      <c r="A2929" s="3" t="s">
        <v>4960</v>
      </c>
    </row>
    <row r="2930" spans="1:1" x14ac:dyDescent="0.45">
      <c r="A2930" s="3" t="s">
        <v>4961</v>
      </c>
    </row>
    <row r="2931" spans="1:1" x14ac:dyDescent="0.45">
      <c r="A2931" s="3" t="s">
        <v>4962</v>
      </c>
    </row>
    <row r="2932" spans="1:1" x14ac:dyDescent="0.45">
      <c r="A2932" s="3" t="s">
        <v>4963</v>
      </c>
    </row>
    <row r="2933" spans="1:1" x14ac:dyDescent="0.45">
      <c r="A2933" s="3" t="s">
        <v>4964</v>
      </c>
    </row>
    <row r="2934" spans="1:1" x14ac:dyDescent="0.45">
      <c r="A2934" s="3" t="s">
        <v>4965</v>
      </c>
    </row>
    <row r="2935" spans="1:1" x14ac:dyDescent="0.45">
      <c r="A2935" s="3" t="s">
        <v>4966</v>
      </c>
    </row>
    <row r="2936" spans="1:1" x14ac:dyDescent="0.45">
      <c r="A2936" s="3" t="s">
        <v>4967</v>
      </c>
    </row>
    <row r="2937" spans="1:1" x14ac:dyDescent="0.45">
      <c r="A2937" s="3" t="s">
        <v>4968</v>
      </c>
    </row>
    <row r="2938" spans="1:1" x14ac:dyDescent="0.45">
      <c r="A2938" s="3" t="s">
        <v>4969</v>
      </c>
    </row>
    <row r="2939" spans="1:1" x14ac:dyDescent="0.45">
      <c r="A2939" s="3" t="s">
        <v>4970</v>
      </c>
    </row>
    <row r="2940" spans="1:1" x14ac:dyDescent="0.45">
      <c r="A2940" s="3" t="s">
        <v>4971</v>
      </c>
    </row>
    <row r="2941" spans="1:1" x14ac:dyDescent="0.45">
      <c r="A2941" s="3" t="s">
        <v>4972</v>
      </c>
    </row>
    <row r="2942" spans="1:1" x14ac:dyDescent="0.45">
      <c r="A2942" s="3" t="s">
        <v>4973</v>
      </c>
    </row>
    <row r="2943" spans="1:1" x14ac:dyDescent="0.45">
      <c r="A2943" s="3" t="s">
        <v>4974</v>
      </c>
    </row>
    <row r="2944" spans="1:1" x14ac:dyDescent="0.45">
      <c r="A2944" s="3" t="s">
        <v>4975</v>
      </c>
    </row>
    <row r="2945" spans="1:1" x14ac:dyDescent="0.45">
      <c r="A2945" s="3" t="s">
        <v>4976</v>
      </c>
    </row>
    <row r="2946" spans="1:1" x14ac:dyDescent="0.45">
      <c r="A2946" s="3" t="s">
        <v>4977</v>
      </c>
    </row>
    <row r="2947" spans="1:1" x14ac:dyDescent="0.45">
      <c r="A2947" s="3" t="s">
        <v>4978</v>
      </c>
    </row>
    <row r="2948" spans="1:1" x14ac:dyDescent="0.45">
      <c r="A2948" s="3" t="s">
        <v>4979</v>
      </c>
    </row>
    <row r="2949" spans="1:1" x14ac:dyDescent="0.45">
      <c r="A2949" s="3" t="s">
        <v>4980</v>
      </c>
    </row>
    <row r="2950" spans="1:1" x14ac:dyDescent="0.45">
      <c r="A2950" s="3" t="s">
        <v>4981</v>
      </c>
    </row>
    <row r="2951" spans="1:1" x14ac:dyDescent="0.45">
      <c r="A2951" s="3" t="s">
        <v>4982</v>
      </c>
    </row>
    <row r="2952" spans="1:1" x14ac:dyDescent="0.45">
      <c r="A2952" s="3" t="s">
        <v>4983</v>
      </c>
    </row>
    <row r="2953" spans="1:1" x14ac:dyDescent="0.45">
      <c r="A2953" s="3" t="s">
        <v>4984</v>
      </c>
    </row>
    <row r="2954" spans="1:1" x14ac:dyDescent="0.45">
      <c r="A2954" s="3" t="s">
        <v>4985</v>
      </c>
    </row>
    <row r="2955" spans="1:1" x14ac:dyDescent="0.45">
      <c r="A2955" s="3" t="s">
        <v>4986</v>
      </c>
    </row>
    <row r="2956" spans="1:1" x14ac:dyDescent="0.45">
      <c r="A2956" s="3" t="s">
        <v>4987</v>
      </c>
    </row>
    <row r="2957" spans="1:1" x14ac:dyDescent="0.45">
      <c r="A2957" s="3" t="s">
        <v>4988</v>
      </c>
    </row>
    <row r="2958" spans="1:1" x14ac:dyDescent="0.45">
      <c r="A2958" s="3" t="s">
        <v>4989</v>
      </c>
    </row>
    <row r="2959" spans="1:1" x14ac:dyDescent="0.45">
      <c r="A2959" s="3" t="s">
        <v>4990</v>
      </c>
    </row>
    <row r="2960" spans="1:1" x14ac:dyDescent="0.45">
      <c r="A2960" s="3" t="s">
        <v>4991</v>
      </c>
    </row>
    <row r="2961" spans="1:1" x14ac:dyDescent="0.45">
      <c r="A2961" s="3" t="s">
        <v>4992</v>
      </c>
    </row>
    <row r="2962" spans="1:1" x14ac:dyDescent="0.45">
      <c r="A2962" s="3" t="s">
        <v>4993</v>
      </c>
    </row>
    <row r="2963" spans="1:1" x14ac:dyDescent="0.45">
      <c r="A2963" s="3" t="s">
        <v>4994</v>
      </c>
    </row>
    <row r="2964" spans="1:1" x14ac:dyDescent="0.45">
      <c r="A2964" s="3" t="s">
        <v>4995</v>
      </c>
    </row>
    <row r="2965" spans="1:1" x14ac:dyDescent="0.45">
      <c r="A2965" s="3" t="s">
        <v>4996</v>
      </c>
    </row>
    <row r="2966" spans="1:1" x14ac:dyDescent="0.45">
      <c r="A2966" s="3" t="s">
        <v>4997</v>
      </c>
    </row>
    <row r="2967" spans="1:1" x14ac:dyDescent="0.45">
      <c r="A2967" s="3" t="s">
        <v>4998</v>
      </c>
    </row>
    <row r="2968" spans="1:1" x14ac:dyDescent="0.45">
      <c r="A2968" s="3" t="s">
        <v>4999</v>
      </c>
    </row>
    <row r="2969" spans="1:1" x14ac:dyDescent="0.45">
      <c r="A2969" s="3" t="s">
        <v>5000</v>
      </c>
    </row>
    <row r="2970" spans="1:1" x14ac:dyDescent="0.45">
      <c r="A2970" s="3" t="s">
        <v>5001</v>
      </c>
    </row>
    <row r="2971" spans="1:1" x14ac:dyDescent="0.45">
      <c r="A2971" s="3" t="s">
        <v>5002</v>
      </c>
    </row>
    <row r="2972" spans="1:1" x14ac:dyDescent="0.45">
      <c r="A2972" s="3" t="s">
        <v>5003</v>
      </c>
    </row>
    <row r="2973" spans="1:1" x14ac:dyDescent="0.45">
      <c r="A2973" s="3" t="s">
        <v>5004</v>
      </c>
    </row>
    <row r="2974" spans="1:1" x14ac:dyDescent="0.45">
      <c r="A2974" s="3" t="s">
        <v>5005</v>
      </c>
    </row>
    <row r="2975" spans="1:1" x14ac:dyDescent="0.45">
      <c r="A2975" s="3" t="s">
        <v>5006</v>
      </c>
    </row>
    <row r="2976" spans="1:1" x14ac:dyDescent="0.45">
      <c r="A2976" s="3" t="s">
        <v>5007</v>
      </c>
    </row>
    <row r="2977" spans="1:1" x14ac:dyDescent="0.45">
      <c r="A2977" s="3" t="s">
        <v>5008</v>
      </c>
    </row>
    <row r="2978" spans="1:1" x14ac:dyDescent="0.45">
      <c r="A2978" s="3" t="s">
        <v>5009</v>
      </c>
    </row>
    <row r="2979" spans="1:1" x14ac:dyDescent="0.45">
      <c r="A2979" s="3" t="s">
        <v>5010</v>
      </c>
    </row>
    <row r="2980" spans="1:1" x14ac:dyDescent="0.45">
      <c r="A2980" s="3" t="s">
        <v>5011</v>
      </c>
    </row>
    <row r="2981" spans="1:1" x14ac:dyDescent="0.45">
      <c r="A2981" s="3" t="s">
        <v>5012</v>
      </c>
    </row>
    <row r="2982" spans="1:1" x14ac:dyDescent="0.45">
      <c r="A2982" s="3" t="s">
        <v>5013</v>
      </c>
    </row>
    <row r="2983" spans="1:1" x14ac:dyDescent="0.45">
      <c r="A2983" s="3" t="s">
        <v>5014</v>
      </c>
    </row>
    <row r="2984" spans="1:1" x14ac:dyDescent="0.45">
      <c r="A2984" s="3" t="s">
        <v>5015</v>
      </c>
    </row>
    <row r="2985" spans="1:1" x14ac:dyDescent="0.45">
      <c r="A2985" s="3" t="s">
        <v>5016</v>
      </c>
    </row>
    <row r="2986" spans="1:1" x14ac:dyDescent="0.45">
      <c r="A2986" s="3" t="s">
        <v>5017</v>
      </c>
    </row>
    <row r="2987" spans="1:1" x14ac:dyDescent="0.45">
      <c r="A2987" s="3" t="s">
        <v>5018</v>
      </c>
    </row>
    <row r="2988" spans="1:1" x14ac:dyDescent="0.45">
      <c r="A2988" s="3" t="s">
        <v>5019</v>
      </c>
    </row>
    <row r="2989" spans="1:1" x14ac:dyDescent="0.45">
      <c r="A2989" s="3" t="s">
        <v>5020</v>
      </c>
    </row>
    <row r="2990" spans="1:1" x14ac:dyDescent="0.45">
      <c r="A2990" s="3" t="s">
        <v>5021</v>
      </c>
    </row>
    <row r="2991" spans="1:1" x14ac:dyDescent="0.45">
      <c r="A2991" s="3" t="s">
        <v>5022</v>
      </c>
    </row>
    <row r="2992" spans="1:1" x14ac:dyDescent="0.45">
      <c r="A2992" s="3" t="s">
        <v>5023</v>
      </c>
    </row>
    <row r="2993" spans="1:1" x14ac:dyDescent="0.45">
      <c r="A2993" s="3" t="s">
        <v>5024</v>
      </c>
    </row>
    <row r="2994" spans="1:1" x14ac:dyDescent="0.45">
      <c r="A2994" s="3" t="s">
        <v>5025</v>
      </c>
    </row>
    <row r="2995" spans="1:1" x14ac:dyDescent="0.45">
      <c r="A2995" s="3" t="s">
        <v>5026</v>
      </c>
    </row>
    <row r="2996" spans="1:1" x14ac:dyDescent="0.45">
      <c r="A2996" s="3" t="s">
        <v>5027</v>
      </c>
    </row>
    <row r="2997" spans="1:1" x14ac:dyDescent="0.45">
      <c r="A2997" s="3" t="s">
        <v>5028</v>
      </c>
    </row>
    <row r="2998" spans="1:1" x14ac:dyDescent="0.45">
      <c r="A2998" s="3" t="s">
        <v>5029</v>
      </c>
    </row>
    <row r="2999" spans="1:1" x14ac:dyDescent="0.45">
      <c r="A2999" s="3" t="s">
        <v>5030</v>
      </c>
    </row>
    <row r="3000" spans="1:1" x14ac:dyDescent="0.45">
      <c r="A3000" s="3" t="s">
        <v>5031</v>
      </c>
    </row>
    <row r="3001" spans="1:1" x14ac:dyDescent="0.45">
      <c r="A3001" s="3" t="s">
        <v>5032</v>
      </c>
    </row>
    <row r="3002" spans="1:1" x14ac:dyDescent="0.45">
      <c r="A3002" s="3" t="s">
        <v>5033</v>
      </c>
    </row>
    <row r="3003" spans="1:1" x14ac:dyDescent="0.45">
      <c r="A3003" s="3" t="s">
        <v>5034</v>
      </c>
    </row>
    <row r="3004" spans="1:1" x14ac:dyDescent="0.45">
      <c r="A3004" s="3" t="s">
        <v>5035</v>
      </c>
    </row>
    <row r="3005" spans="1:1" x14ac:dyDescent="0.45">
      <c r="A3005" s="3" t="s">
        <v>5036</v>
      </c>
    </row>
    <row r="3006" spans="1:1" x14ac:dyDescent="0.45">
      <c r="A3006" s="3" t="s">
        <v>5037</v>
      </c>
    </row>
    <row r="3007" spans="1:1" x14ac:dyDescent="0.45">
      <c r="A3007" s="3" t="s">
        <v>5038</v>
      </c>
    </row>
    <row r="3008" spans="1:1" x14ac:dyDescent="0.45">
      <c r="A3008" s="3" t="s">
        <v>5039</v>
      </c>
    </row>
    <row r="3009" spans="1:1" x14ac:dyDescent="0.45">
      <c r="A3009" s="3" t="s">
        <v>5040</v>
      </c>
    </row>
    <row r="3010" spans="1:1" x14ac:dyDescent="0.45">
      <c r="A3010" s="3" t="s">
        <v>5041</v>
      </c>
    </row>
    <row r="3011" spans="1:1" x14ac:dyDescent="0.45">
      <c r="A3011" s="3" t="s">
        <v>5042</v>
      </c>
    </row>
    <row r="3012" spans="1:1" x14ac:dyDescent="0.45">
      <c r="A3012" s="3" t="s">
        <v>5043</v>
      </c>
    </row>
    <row r="3013" spans="1:1" x14ac:dyDescent="0.45">
      <c r="A3013" s="3" t="s">
        <v>5044</v>
      </c>
    </row>
    <row r="3014" spans="1:1" x14ac:dyDescent="0.45">
      <c r="A3014" s="3" t="s">
        <v>5045</v>
      </c>
    </row>
    <row r="3015" spans="1:1" x14ac:dyDescent="0.45">
      <c r="A3015" s="3" t="s">
        <v>5046</v>
      </c>
    </row>
    <row r="3016" spans="1:1" x14ac:dyDescent="0.45">
      <c r="A3016" s="3" t="s">
        <v>5047</v>
      </c>
    </row>
    <row r="3017" spans="1:1" x14ac:dyDescent="0.45">
      <c r="A3017" s="3" t="s">
        <v>5048</v>
      </c>
    </row>
    <row r="3018" spans="1:1" x14ac:dyDescent="0.45">
      <c r="A3018" s="3" t="s">
        <v>5049</v>
      </c>
    </row>
    <row r="3019" spans="1:1" x14ac:dyDescent="0.45">
      <c r="A3019" s="3" t="s">
        <v>5050</v>
      </c>
    </row>
    <row r="3020" spans="1:1" x14ac:dyDescent="0.45">
      <c r="A3020" s="3" t="s">
        <v>5051</v>
      </c>
    </row>
    <row r="3021" spans="1:1" x14ac:dyDescent="0.45">
      <c r="A3021" s="3" t="s">
        <v>5052</v>
      </c>
    </row>
    <row r="3022" spans="1:1" x14ac:dyDescent="0.45">
      <c r="A3022" s="3" t="s">
        <v>5053</v>
      </c>
    </row>
    <row r="3023" spans="1:1" x14ac:dyDescent="0.45">
      <c r="A3023" s="3" t="s">
        <v>5054</v>
      </c>
    </row>
    <row r="3024" spans="1:1" x14ac:dyDescent="0.45">
      <c r="A3024" s="3" t="s">
        <v>5055</v>
      </c>
    </row>
    <row r="3025" spans="1:1" x14ac:dyDescent="0.45">
      <c r="A3025" s="3" t="s">
        <v>5056</v>
      </c>
    </row>
    <row r="3026" spans="1:1" x14ac:dyDescent="0.45">
      <c r="A3026" s="3" t="s">
        <v>5057</v>
      </c>
    </row>
    <row r="3027" spans="1:1" x14ac:dyDescent="0.45">
      <c r="A3027" s="3" t="s">
        <v>5058</v>
      </c>
    </row>
    <row r="3028" spans="1:1" x14ac:dyDescent="0.45">
      <c r="A3028" s="3" t="s">
        <v>5059</v>
      </c>
    </row>
    <row r="3029" spans="1:1" x14ac:dyDescent="0.45">
      <c r="A3029" s="3" t="s">
        <v>5060</v>
      </c>
    </row>
    <row r="3030" spans="1:1" x14ac:dyDescent="0.45">
      <c r="A3030" s="3" t="s">
        <v>5061</v>
      </c>
    </row>
    <row r="3031" spans="1:1" x14ac:dyDescent="0.45">
      <c r="A3031" s="3" t="s">
        <v>5062</v>
      </c>
    </row>
    <row r="3032" spans="1:1" x14ac:dyDescent="0.45">
      <c r="A3032" s="3" t="s">
        <v>5063</v>
      </c>
    </row>
    <row r="3033" spans="1:1" x14ac:dyDescent="0.45">
      <c r="A3033" s="3" t="s">
        <v>5064</v>
      </c>
    </row>
    <row r="3034" spans="1:1" x14ac:dyDescent="0.45">
      <c r="A3034" s="3" t="s">
        <v>5065</v>
      </c>
    </row>
    <row r="3035" spans="1:1" x14ac:dyDescent="0.45">
      <c r="A3035" s="3" t="s">
        <v>5066</v>
      </c>
    </row>
    <row r="3036" spans="1:1" x14ac:dyDescent="0.45">
      <c r="A3036" s="3" t="s">
        <v>5067</v>
      </c>
    </row>
    <row r="3037" spans="1:1" x14ac:dyDescent="0.45">
      <c r="A3037" s="3" t="s">
        <v>5068</v>
      </c>
    </row>
    <row r="3038" spans="1:1" x14ac:dyDescent="0.45">
      <c r="A3038" s="3" t="s">
        <v>5069</v>
      </c>
    </row>
    <row r="3039" spans="1:1" x14ac:dyDescent="0.45">
      <c r="A3039" s="3" t="s">
        <v>5070</v>
      </c>
    </row>
    <row r="3040" spans="1:1" x14ac:dyDescent="0.45">
      <c r="A3040" s="3" t="s">
        <v>5071</v>
      </c>
    </row>
    <row r="3041" spans="1:1" x14ac:dyDescent="0.45">
      <c r="A3041" s="3" t="s">
        <v>5072</v>
      </c>
    </row>
    <row r="3042" spans="1:1" x14ac:dyDescent="0.45">
      <c r="A3042" s="3" t="s">
        <v>5073</v>
      </c>
    </row>
    <row r="3043" spans="1:1" x14ac:dyDescent="0.45">
      <c r="A3043" s="3" t="s">
        <v>5074</v>
      </c>
    </row>
    <row r="3044" spans="1:1" x14ac:dyDescent="0.45">
      <c r="A3044" s="3" t="s">
        <v>5075</v>
      </c>
    </row>
    <row r="3045" spans="1:1" x14ac:dyDescent="0.45">
      <c r="A3045" s="3" t="s">
        <v>5076</v>
      </c>
    </row>
    <row r="3046" spans="1:1" x14ac:dyDescent="0.45">
      <c r="A3046" s="3" t="s">
        <v>5077</v>
      </c>
    </row>
    <row r="3047" spans="1:1" x14ac:dyDescent="0.45">
      <c r="A3047" s="3" t="s">
        <v>5078</v>
      </c>
    </row>
    <row r="3048" spans="1:1" x14ac:dyDescent="0.45">
      <c r="A3048" s="3" t="s">
        <v>5079</v>
      </c>
    </row>
    <row r="3049" spans="1:1" x14ac:dyDescent="0.45">
      <c r="A3049" s="3" t="s">
        <v>5080</v>
      </c>
    </row>
    <row r="3050" spans="1:1" x14ac:dyDescent="0.45">
      <c r="A3050" s="3" t="s">
        <v>5081</v>
      </c>
    </row>
    <row r="3051" spans="1:1" x14ac:dyDescent="0.45">
      <c r="A3051" s="3" t="s">
        <v>5082</v>
      </c>
    </row>
    <row r="3052" spans="1:1" x14ac:dyDescent="0.45">
      <c r="A3052" s="3" t="s">
        <v>5083</v>
      </c>
    </row>
    <row r="3053" spans="1:1" x14ac:dyDescent="0.45">
      <c r="A3053" s="3" t="s">
        <v>5084</v>
      </c>
    </row>
    <row r="3054" spans="1:1" x14ac:dyDescent="0.45">
      <c r="A3054" s="3" t="s">
        <v>5085</v>
      </c>
    </row>
    <row r="3055" spans="1:1" x14ac:dyDescent="0.45">
      <c r="A3055" s="3" t="s">
        <v>5086</v>
      </c>
    </row>
    <row r="3056" spans="1:1" x14ac:dyDescent="0.45">
      <c r="A3056" s="3" t="s">
        <v>5087</v>
      </c>
    </row>
    <row r="3057" spans="1:1" x14ac:dyDescent="0.45">
      <c r="A3057" s="3" t="s">
        <v>5088</v>
      </c>
    </row>
    <row r="3058" spans="1:1" x14ac:dyDescent="0.45">
      <c r="A3058" s="3" t="s">
        <v>5089</v>
      </c>
    </row>
    <row r="3059" spans="1:1" x14ac:dyDescent="0.45">
      <c r="A3059" s="3" t="s">
        <v>5090</v>
      </c>
    </row>
    <row r="3060" spans="1:1" x14ac:dyDescent="0.45">
      <c r="A3060" s="3" t="s">
        <v>5091</v>
      </c>
    </row>
    <row r="3061" spans="1:1" x14ac:dyDescent="0.45">
      <c r="A3061" s="3" t="s">
        <v>5092</v>
      </c>
    </row>
    <row r="3062" spans="1:1" x14ac:dyDescent="0.45">
      <c r="A3062" s="3" t="s">
        <v>5093</v>
      </c>
    </row>
    <row r="3063" spans="1:1" x14ac:dyDescent="0.45">
      <c r="A3063" s="3" t="s">
        <v>5094</v>
      </c>
    </row>
    <row r="3064" spans="1:1" x14ac:dyDescent="0.45">
      <c r="A3064" s="3" t="s">
        <v>5095</v>
      </c>
    </row>
    <row r="3065" spans="1:1" x14ac:dyDescent="0.45">
      <c r="A3065" s="3" t="s">
        <v>5096</v>
      </c>
    </row>
    <row r="3066" spans="1:1" x14ac:dyDescent="0.45">
      <c r="A3066" s="3" t="s">
        <v>5097</v>
      </c>
    </row>
    <row r="3067" spans="1:1" x14ac:dyDescent="0.45">
      <c r="A3067" s="3" t="s">
        <v>5098</v>
      </c>
    </row>
    <row r="3068" spans="1:1" x14ac:dyDescent="0.45">
      <c r="A3068" s="3" t="s">
        <v>5099</v>
      </c>
    </row>
    <row r="3069" spans="1:1" x14ac:dyDescent="0.45">
      <c r="A3069" s="3" t="s">
        <v>5100</v>
      </c>
    </row>
    <row r="3070" spans="1:1" x14ac:dyDescent="0.45">
      <c r="A3070" s="3" t="s">
        <v>5101</v>
      </c>
    </row>
    <row r="3071" spans="1:1" x14ac:dyDescent="0.45">
      <c r="A3071" s="3" t="s">
        <v>5102</v>
      </c>
    </row>
    <row r="3072" spans="1:1" x14ac:dyDescent="0.45">
      <c r="A3072" s="3" t="s">
        <v>5103</v>
      </c>
    </row>
    <row r="3073" spans="1:1" x14ac:dyDescent="0.45">
      <c r="A3073" s="3" t="s">
        <v>5104</v>
      </c>
    </row>
    <row r="3074" spans="1:1" x14ac:dyDescent="0.45">
      <c r="A3074" s="3" t="s">
        <v>5105</v>
      </c>
    </row>
    <row r="3075" spans="1:1" x14ac:dyDescent="0.45">
      <c r="A3075" s="3" t="s">
        <v>5106</v>
      </c>
    </row>
    <row r="3076" spans="1:1" x14ac:dyDescent="0.45">
      <c r="A3076" s="3" t="s">
        <v>5107</v>
      </c>
    </row>
    <row r="3077" spans="1:1" x14ac:dyDescent="0.45">
      <c r="A3077" s="3" t="s">
        <v>5108</v>
      </c>
    </row>
    <row r="3078" spans="1:1" x14ac:dyDescent="0.45">
      <c r="A3078" s="3" t="s">
        <v>5109</v>
      </c>
    </row>
    <row r="3079" spans="1:1" x14ac:dyDescent="0.45">
      <c r="A3079" s="3" t="s">
        <v>5110</v>
      </c>
    </row>
    <row r="3080" spans="1:1" x14ac:dyDescent="0.45">
      <c r="A3080" s="3" t="s">
        <v>5111</v>
      </c>
    </row>
    <row r="3081" spans="1:1" x14ac:dyDescent="0.45">
      <c r="A3081" s="3" t="s">
        <v>5112</v>
      </c>
    </row>
    <row r="3082" spans="1:1" x14ac:dyDescent="0.45">
      <c r="A3082" s="3" t="s">
        <v>5113</v>
      </c>
    </row>
    <row r="3083" spans="1:1" x14ac:dyDescent="0.45">
      <c r="A3083" s="3" t="s">
        <v>5114</v>
      </c>
    </row>
    <row r="3084" spans="1:1" x14ac:dyDescent="0.45">
      <c r="A3084" s="3" t="s">
        <v>5115</v>
      </c>
    </row>
    <row r="3085" spans="1:1" x14ac:dyDescent="0.45">
      <c r="A3085" s="3" t="s">
        <v>5116</v>
      </c>
    </row>
    <row r="3086" spans="1:1" x14ac:dyDescent="0.45">
      <c r="A3086" s="3" t="s">
        <v>5117</v>
      </c>
    </row>
    <row r="3087" spans="1:1" x14ac:dyDescent="0.45">
      <c r="A3087" s="3" t="s">
        <v>5118</v>
      </c>
    </row>
    <row r="3088" spans="1:1" x14ac:dyDescent="0.45">
      <c r="A3088" s="3" t="s">
        <v>5119</v>
      </c>
    </row>
    <row r="3089" spans="1:1" x14ac:dyDescent="0.45">
      <c r="A3089" s="3" t="s">
        <v>5120</v>
      </c>
    </row>
    <row r="3090" spans="1:1" x14ac:dyDescent="0.45">
      <c r="A3090" s="3" t="s">
        <v>5121</v>
      </c>
    </row>
    <row r="3091" spans="1:1" x14ac:dyDescent="0.45">
      <c r="A3091" s="3" t="s">
        <v>5122</v>
      </c>
    </row>
    <row r="3092" spans="1:1" x14ac:dyDescent="0.45">
      <c r="A3092" s="3" t="s">
        <v>5123</v>
      </c>
    </row>
    <row r="3093" spans="1:1" x14ac:dyDescent="0.45">
      <c r="A3093" s="3" t="s">
        <v>5124</v>
      </c>
    </row>
    <row r="3094" spans="1:1" x14ac:dyDescent="0.45">
      <c r="A3094" s="3" t="s">
        <v>5125</v>
      </c>
    </row>
    <row r="3095" spans="1:1" x14ac:dyDescent="0.45">
      <c r="A3095" s="3" t="s">
        <v>5126</v>
      </c>
    </row>
    <row r="3096" spans="1:1" x14ac:dyDescent="0.45">
      <c r="A3096" s="3" t="s">
        <v>5127</v>
      </c>
    </row>
    <row r="3097" spans="1:1" x14ac:dyDescent="0.45">
      <c r="A3097" s="3" t="s">
        <v>5128</v>
      </c>
    </row>
    <row r="3098" spans="1:1" x14ac:dyDescent="0.45">
      <c r="A3098" s="3" t="s">
        <v>5129</v>
      </c>
    </row>
    <row r="3099" spans="1:1" x14ac:dyDescent="0.45">
      <c r="A3099" s="3" t="s">
        <v>5130</v>
      </c>
    </row>
    <row r="3100" spans="1:1" x14ac:dyDescent="0.45">
      <c r="A3100" s="3" t="s">
        <v>5131</v>
      </c>
    </row>
    <row r="3101" spans="1:1" x14ac:dyDescent="0.45">
      <c r="A3101" s="3" t="s">
        <v>5132</v>
      </c>
    </row>
    <row r="3102" spans="1:1" x14ac:dyDescent="0.45">
      <c r="A3102" s="3" t="s">
        <v>5133</v>
      </c>
    </row>
    <row r="3103" spans="1:1" x14ac:dyDescent="0.45">
      <c r="A3103" s="3" t="s">
        <v>5134</v>
      </c>
    </row>
    <row r="3104" spans="1:1" x14ac:dyDescent="0.45">
      <c r="A3104" s="3" t="s">
        <v>5135</v>
      </c>
    </row>
    <row r="3105" spans="1:1" x14ac:dyDescent="0.45">
      <c r="A3105" s="3" t="s">
        <v>5136</v>
      </c>
    </row>
    <row r="3106" spans="1:1" x14ac:dyDescent="0.45">
      <c r="A3106" s="3" t="s">
        <v>5137</v>
      </c>
    </row>
    <row r="3107" spans="1:1" x14ac:dyDescent="0.45">
      <c r="A3107" s="3" t="s">
        <v>5138</v>
      </c>
    </row>
    <row r="3108" spans="1:1" x14ac:dyDescent="0.45">
      <c r="A3108" s="3" t="s">
        <v>5139</v>
      </c>
    </row>
    <row r="3109" spans="1:1" x14ac:dyDescent="0.45">
      <c r="A3109" s="3" t="s">
        <v>5140</v>
      </c>
    </row>
    <row r="3110" spans="1:1" x14ac:dyDescent="0.45">
      <c r="A3110" s="3" t="s">
        <v>5141</v>
      </c>
    </row>
    <row r="3111" spans="1:1" x14ac:dyDescent="0.45">
      <c r="A3111" s="3" t="s">
        <v>5142</v>
      </c>
    </row>
    <row r="3112" spans="1:1" x14ac:dyDescent="0.45">
      <c r="A3112" s="3" t="s">
        <v>5143</v>
      </c>
    </row>
    <row r="3113" spans="1:1" x14ac:dyDescent="0.45">
      <c r="A3113" s="3" t="s">
        <v>5144</v>
      </c>
    </row>
    <row r="3114" spans="1:1" x14ac:dyDescent="0.45">
      <c r="A3114" s="3" t="s">
        <v>5145</v>
      </c>
    </row>
    <row r="3115" spans="1:1" x14ac:dyDescent="0.45">
      <c r="A3115" s="3" t="s">
        <v>5146</v>
      </c>
    </row>
    <row r="3116" spans="1:1" x14ac:dyDescent="0.45">
      <c r="A3116" s="3" t="s">
        <v>5147</v>
      </c>
    </row>
    <row r="3117" spans="1:1" x14ac:dyDescent="0.45">
      <c r="A3117" s="3" t="s">
        <v>5148</v>
      </c>
    </row>
    <row r="3118" spans="1:1" x14ac:dyDescent="0.45">
      <c r="A3118" s="3" t="s">
        <v>5149</v>
      </c>
    </row>
    <row r="3119" spans="1:1" x14ac:dyDescent="0.45">
      <c r="A3119" s="3" t="s">
        <v>5150</v>
      </c>
    </row>
    <row r="3120" spans="1:1" x14ac:dyDescent="0.45">
      <c r="A3120" s="3" t="s">
        <v>5151</v>
      </c>
    </row>
    <row r="3121" spans="1:1" x14ac:dyDescent="0.45">
      <c r="A3121" s="3" t="s">
        <v>5152</v>
      </c>
    </row>
    <row r="3122" spans="1:1" x14ac:dyDescent="0.45">
      <c r="A3122" s="3" t="s">
        <v>5153</v>
      </c>
    </row>
    <row r="3123" spans="1:1" x14ac:dyDescent="0.45">
      <c r="A3123" s="3" t="s">
        <v>5154</v>
      </c>
    </row>
    <row r="3124" spans="1:1" x14ac:dyDescent="0.45">
      <c r="A3124" s="3" t="s">
        <v>5155</v>
      </c>
    </row>
    <row r="3125" spans="1:1" x14ac:dyDescent="0.45">
      <c r="A3125" s="3" t="s">
        <v>5156</v>
      </c>
    </row>
    <row r="3126" spans="1:1" x14ac:dyDescent="0.45">
      <c r="A3126" s="3" t="s">
        <v>5157</v>
      </c>
    </row>
    <row r="3127" spans="1:1" x14ac:dyDescent="0.45">
      <c r="A3127" s="3" t="s">
        <v>5158</v>
      </c>
    </row>
    <row r="3128" spans="1:1" x14ac:dyDescent="0.45">
      <c r="A3128" s="3" t="s">
        <v>5159</v>
      </c>
    </row>
    <row r="3129" spans="1:1" x14ac:dyDescent="0.45">
      <c r="A3129" s="3" t="s">
        <v>5160</v>
      </c>
    </row>
    <row r="3130" spans="1:1" x14ac:dyDescent="0.45">
      <c r="A3130" s="3" t="s">
        <v>5161</v>
      </c>
    </row>
    <row r="3131" spans="1:1" x14ac:dyDescent="0.45">
      <c r="A3131" s="3" t="s">
        <v>5162</v>
      </c>
    </row>
    <row r="3132" spans="1:1" x14ac:dyDescent="0.45">
      <c r="A3132" s="3" t="s">
        <v>5163</v>
      </c>
    </row>
    <row r="3133" spans="1:1" x14ac:dyDescent="0.45">
      <c r="A3133" s="3" t="s">
        <v>5164</v>
      </c>
    </row>
    <row r="3134" spans="1:1" x14ac:dyDescent="0.45">
      <c r="A3134" s="3" t="s">
        <v>5165</v>
      </c>
    </row>
    <row r="3135" spans="1:1" x14ac:dyDescent="0.45">
      <c r="A3135" s="3" t="s">
        <v>5166</v>
      </c>
    </row>
    <row r="3136" spans="1:1" x14ac:dyDescent="0.45">
      <c r="A3136" s="3" t="s">
        <v>5167</v>
      </c>
    </row>
    <row r="3137" spans="1:1" x14ac:dyDescent="0.45">
      <c r="A3137" s="3" t="s">
        <v>5168</v>
      </c>
    </row>
    <row r="3138" spans="1:1" x14ac:dyDescent="0.45">
      <c r="A3138" s="3" t="s">
        <v>5169</v>
      </c>
    </row>
    <row r="3139" spans="1:1" x14ac:dyDescent="0.45">
      <c r="A3139" s="3" t="s">
        <v>5170</v>
      </c>
    </row>
    <row r="3140" spans="1:1" x14ac:dyDescent="0.45">
      <c r="A3140" s="3" t="s">
        <v>5171</v>
      </c>
    </row>
    <row r="3141" spans="1:1" x14ac:dyDescent="0.45">
      <c r="A3141" s="3" t="s">
        <v>5172</v>
      </c>
    </row>
    <row r="3142" spans="1:1" x14ac:dyDescent="0.45">
      <c r="A3142" s="3" t="s">
        <v>5173</v>
      </c>
    </row>
    <row r="3143" spans="1:1" x14ac:dyDescent="0.45">
      <c r="A3143" s="3" t="s">
        <v>5174</v>
      </c>
    </row>
    <row r="3144" spans="1:1" x14ac:dyDescent="0.45">
      <c r="A3144" s="3" t="s">
        <v>5175</v>
      </c>
    </row>
    <row r="3145" spans="1:1" x14ac:dyDescent="0.45">
      <c r="A3145" s="3" t="s">
        <v>5176</v>
      </c>
    </row>
    <row r="3146" spans="1:1" x14ac:dyDescent="0.45">
      <c r="A3146" s="3" t="s">
        <v>5177</v>
      </c>
    </row>
    <row r="3147" spans="1:1" x14ac:dyDescent="0.45">
      <c r="A3147" s="3" t="s">
        <v>5178</v>
      </c>
    </row>
    <row r="3148" spans="1:1" x14ac:dyDescent="0.45">
      <c r="A3148" s="3" t="s">
        <v>5179</v>
      </c>
    </row>
    <row r="3149" spans="1:1" x14ac:dyDescent="0.45">
      <c r="A3149" s="3" t="s">
        <v>5180</v>
      </c>
    </row>
    <row r="3150" spans="1:1" x14ac:dyDescent="0.45">
      <c r="A3150" s="3" t="s">
        <v>5181</v>
      </c>
    </row>
    <row r="3151" spans="1:1" x14ac:dyDescent="0.45">
      <c r="A3151" s="3" t="s">
        <v>5182</v>
      </c>
    </row>
    <row r="3152" spans="1:1" x14ac:dyDescent="0.45">
      <c r="A3152" s="3" t="s">
        <v>5183</v>
      </c>
    </row>
    <row r="3153" spans="1:1" x14ac:dyDescent="0.45">
      <c r="A3153" s="3" t="s">
        <v>5184</v>
      </c>
    </row>
    <row r="3154" spans="1:1" x14ac:dyDescent="0.45">
      <c r="A3154" s="3" t="s">
        <v>5185</v>
      </c>
    </row>
    <row r="3155" spans="1:1" x14ac:dyDescent="0.45">
      <c r="A3155" s="3" t="s">
        <v>5186</v>
      </c>
    </row>
    <row r="3156" spans="1:1" x14ac:dyDescent="0.45">
      <c r="A3156" s="3" t="s">
        <v>5187</v>
      </c>
    </row>
    <row r="3157" spans="1:1" x14ac:dyDescent="0.45">
      <c r="A3157" s="3" t="s">
        <v>5188</v>
      </c>
    </row>
    <row r="3158" spans="1:1" x14ac:dyDescent="0.45">
      <c r="A3158" s="3" t="s">
        <v>5189</v>
      </c>
    </row>
    <row r="3159" spans="1:1" x14ac:dyDescent="0.45">
      <c r="A3159" s="3" t="s">
        <v>5190</v>
      </c>
    </row>
    <row r="3160" spans="1:1" x14ac:dyDescent="0.45">
      <c r="A3160" s="3" t="s">
        <v>5191</v>
      </c>
    </row>
    <row r="3161" spans="1:1" x14ac:dyDescent="0.45">
      <c r="A3161" s="3" t="s">
        <v>5192</v>
      </c>
    </row>
    <row r="3162" spans="1:1" x14ac:dyDescent="0.45">
      <c r="A3162" s="3" t="s">
        <v>5193</v>
      </c>
    </row>
    <row r="3163" spans="1:1" x14ac:dyDescent="0.45">
      <c r="A3163" s="3" t="s">
        <v>5194</v>
      </c>
    </row>
    <row r="3164" spans="1:1" x14ac:dyDescent="0.45">
      <c r="A3164" s="3" t="s">
        <v>5195</v>
      </c>
    </row>
    <row r="3165" spans="1:1" x14ac:dyDescent="0.45">
      <c r="A3165" s="3" t="s">
        <v>5196</v>
      </c>
    </row>
    <row r="3166" spans="1:1" x14ac:dyDescent="0.45">
      <c r="A3166" s="3" t="s">
        <v>5197</v>
      </c>
    </row>
    <row r="3167" spans="1:1" x14ac:dyDescent="0.45">
      <c r="A3167" s="3" t="s">
        <v>5198</v>
      </c>
    </row>
    <row r="3168" spans="1:1" x14ac:dyDescent="0.45">
      <c r="A3168" s="3" t="s">
        <v>5199</v>
      </c>
    </row>
    <row r="3169" spans="1:1" x14ac:dyDescent="0.45">
      <c r="A3169" s="3" t="s">
        <v>5200</v>
      </c>
    </row>
    <row r="3170" spans="1:1" x14ac:dyDescent="0.45">
      <c r="A3170" s="3" t="s">
        <v>5201</v>
      </c>
    </row>
    <row r="3171" spans="1:1" x14ac:dyDescent="0.45">
      <c r="A3171" s="3" t="s">
        <v>5202</v>
      </c>
    </row>
    <row r="3172" spans="1:1" x14ac:dyDescent="0.45">
      <c r="A3172" s="3" t="s">
        <v>5203</v>
      </c>
    </row>
    <row r="3173" spans="1:1" x14ac:dyDescent="0.45">
      <c r="A3173" s="3" t="s">
        <v>5204</v>
      </c>
    </row>
    <row r="3174" spans="1:1" x14ac:dyDescent="0.45">
      <c r="A3174" s="3" t="s">
        <v>5205</v>
      </c>
    </row>
    <row r="3175" spans="1:1" x14ac:dyDescent="0.45">
      <c r="A3175" s="3" t="s">
        <v>5206</v>
      </c>
    </row>
    <row r="3176" spans="1:1" x14ac:dyDescent="0.45">
      <c r="A3176" s="3" t="s">
        <v>5207</v>
      </c>
    </row>
    <row r="3177" spans="1:1" x14ac:dyDescent="0.45">
      <c r="A3177" s="3" t="s">
        <v>5208</v>
      </c>
    </row>
    <row r="3178" spans="1:1" x14ac:dyDescent="0.45">
      <c r="A3178" s="3" t="s">
        <v>5209</v>
      </c>
    </row>
    <row r="3179" spans="1:1" x14ac:dyDescent="0.45">
      <c r="A3179" s="3" t="s">
        <v>5210</v>
      </c>
    </row>
    <row r="3180" spans="1:1" x14ac:dyDescent="0.45">
      <c r="A3180" s="3" t="s">
        <v>5211</v>
      </c>
    </row>
    <row r="3181" spans="1:1" x14ac:dyDescent="0.45">
      <c r="A3181" s="3" t="s">
        <v>5212</v>
      </c>
    </row>
    <row r="3182" spans="1:1" x14ac:dyDescent="0.45">
      <c r="A3182" s="3" t="s">
        <v>5213</v>
      </c>
    </row>
    <row r="3183" spans="1:1" x14ac:dyDescent="0.45">
      <c r="A3183" s="3" t="s">
        <v>5214</v>
      </c>
    </row>
    <row r="3184" spans="1:1" x14ac:dyDescent="0.45">
      <c r="A3184" s="3" t="s">
        <v>5215</v>
      </c>
    </row>
    <row r="3185" spans="1:1" x14ac:dyDescent="0.45">
      <c r="A3185" s="3" t="s">
        <v>5216</v>
      </c>
    </row>
    <row r="3186" spans="1:1" x14ac:dyDescent="0.45">
      <c r="A3186" s="3" t="s">
        <v>5217</v>
      </c>
    </row>
    <row r="3187" spans="1:1" x14ac:dyDescent="0.45">
      <c r="A3187" s="3" t="s">
        <v>5218</v>
      </c>
    </row>
    <row r="3188" spans="1:1" x14ac:dyDescent="0.45">
      <c r="A3188" s="3" t="s">
        <v>5219</v>
      </c>
    </row>
    <row r="3189" spans="1:1" x14ac:dyDescent="0.45">
      <c r="A3189" s="3" t="s">
        <v>5220</v>
      </c>
    </row>
    <row r="3190" spans="1:1" x14ac:dyDescent="0.45">
      <c r="A3190" s="3" t="s">
        <v>5221</v>
      </c>
    </row>
    <row r="3191" spans="1:1" x14ac:dyDescent="0.45">
      <c r="A3191" s="3" t="s">
        <v>5222</v>
      </c>
    </row>
    <row r="3192" spans="1:1" x14ac:dyDescent="0.45">
      <c r="A3192" s="3" t="s">
        <v>5223</v>
      </c>
    </row>
    <row r="3193" spans="1:1" x14ac:dyDescent="0.45">
      <c r="A3193" s="3" t="s">
        <v>5224</v>
      </c>
    </row>
    <row r="3194" spans="1:1" x14ac:dyDescent="0.45">
      <c r="A3194" s="3" t="s">
        <v>5225</v>
      </c>
    </row>
    <row r="3195" spans="1:1" x14ac:dyDescent="0.45">
      <c r="A3195" s="3" t="s">
        <v>5226</v>
      </c>
    </row>
    <row r="3196" spans="1:1" x14ac:dyDescent="0.45">
      <c r="A3196" s="3" t="s">
        <v>5227</v>
      </c>
    </row>
    <row r="3197" spans="1:1" x14ac:dyDescent="0.45">
      <c r="A3197" s="3" t="s">
        <v>5228</v>
      </c>
    </row>
    <row r="3198" spans="1:1" x14ac:dyDescent="0.45">
      <c r="A3198" s="3" t="s">
        <v>5229</v>
      </c>
    </row>
    <row r="3199" spans="1:1" x14ac:dyDescent="0.45">
      <c r="A3199" s="3" t="s">
        <v>5230</v>
      </c>
    </row>
    <row r="3200" spans="1:1" x14ac:dyDescent="0.45">
      <c r="A3200" s="3" t="s">
        <v>5231</v>
      </c>
    </row>
    <row r="3201" spans="1:1" x14ac:dyDescent="0.45">
      <c r="A3201" s="3" t="s">
        <v>5232</v>
      </c>
    </row>
    <row r="3202" spans="1:1" x14ac:dyDescent="0.45">
      <c r="A3202" s="3" t="s">
        <v>5233</v>
      </c>
    </row>
    <row r="3203" spans="1:1" x14ac:dyDescent="0.45">
      <c r="A3203" s="3" t="s">
        <v>5234</v>
      </c>
    </row>
    <row r="3204" spans="1:1" x14ac:dyDescent="0.45">
      <c r="A3204" s="3" t="s">
        <v>5235</v>
      </c>
    </row>
    <row r="3205" spans="1:1" x14ac:dyDescent="0.45">
      <c r="A3205" s="3" t="s">
        <v>5236</v>
      </c>
    </row>
    <row r="3206" spans="1:1" x14ac:dyDescent="0.45">
      <c r="A3206" s="3" t="s">
        <v>5237</v>
      </c>
    </row>
    <row r="3207" spans="1:1" x14ac:dyDescent="0.45">
      <c r="A3207" s="3" t="s">
        <v>5238</v>
      </c>
    </row>
    <row r="3208" spans="1:1" x14ac:dyDescent="0.45">
      <c r="A3208" s="3" t="s">
        <v>5239</v>
      </c>
    </row>
    <row r="3209" spans="1:1" x14ac:dyDescent="0.45">
      <c r="A3209" s="3" t="s">
        <v>5240</v>
      </c>
    </row>
    <row r="3210" spans="1:1" x14ac:dyDescent="0.45">
      <c r="A3210" s="3" t="s">
        <v>5241</v>
      </c>
    </row>
    <row r="3211" spans="1:1" x14ac:dyDescent="0.45">
      <c r="A3211" s="3" t="s">
        <v>5242</v>
      </c>
    </row>
    <row r="3212" spans="1:1" x14ac:dyDescent="0.45">
      <c r="A3212" s="3" t="s">
        <v>5243</v>
      </c>
    </row>
    <row r="3213" spans="1:1" x14ac:dyDescent="0.45">
      <c r="A3213" s="3" t="s">
        <v>5244</v>
      </c>
    </row>
    <row r="3214" spans="1:1" x14ac:dyDescent="0.45">
      <c r="A3214" s="3" t="s">
        <v>5245</v>
      </c>
    </row>
    <row r="3215" spans="1:1" x14ac:dyDescent="0.45">
      <c r="A3215" s="3" t="s">
        <v>5246</v>
      </c>
    </row>
    <row r="3216" spans="1:1" x14ac:dyDescent="0.45">
      <c r="A3216" s="3" t="s">
        <v>5247</v>
      </c>
    </row>
    <row r="3217" spans="1:1" x14ac:dyDescent="0.45">
      <c r="A3217" s="3" t="s">
        <v>5248</v>
      </c>
    </row>
    <row r="3218" spans="1:1" x14ac:dyDescent="0.45">
      <c r="A3218" s="3" t="s">
        <v>5249</v>
      </c>
    </row>
    <row r="3219" spans="1:1" x14ac:dyDescent="0.45">
      <c r="A3219" s="3" t="s">
        <v>5250</v>
      </c>
    </row>
    <row r="3220" spans="1:1" x14ac:dyDescent="0.45">
      <c r="A3220" s="3" t="s">
        <v>5251</v>
      </c>
    </row>
    <row r="3221" spans="1:1" x14ac:dyDescent="0.45">
      <c r="A3221" s="3" t="s">
        <v>5252</v>
      </c>
    </row>
    <row r="3222" spans="1:1" x14ac:dyDescent="0.45">
      <c r="A3222" s="3" t="s">
        <v>5253</v>
      </c>
    </row>
    <row r="3223" spans="1:1" x14ac:dyDescent="0.45">
      <c r="A3223" s="3" t="s">
        <v>5254</v>
      </c>
    </row>
    <row r="3224" spans="1:1" x14ac:dyDescent="0.45">
      <c r="A3224" s="3" t="s">
        <v>5255</v>
      </c>
    </row>
    <row r="3225" spans="1:1" x14ac:dyDescent="0.45">
      <c r="A3225" s="3" t="s">
        <v>5256</v>
      </c>
    </row>
    <row r="3226" spans="1:1" x14ac:dyDescent="0.45">
      <c r="A3226" s="3" t="s">
        <v>5257</v>
      </c>
    </row>
    <row r="3227" spans="1:1" x14ac:dyDescent="0.45">
      <c r="A3227" s="3" t="s">
        <v>5258</v>
      </c>
    </row>
    <row r="3228" spans="1:1" x14ac:dyDescent="0.45">
      <c r="A3228" s="3" t="s">
        <v>5259</v>
      </c>
    </row>
    <row r="3229" spans="1:1" x14ac:dyDescent="0.45">
      <c r="A3229" s="3" t="s">
        <v>5260</v>
      </c>
    </row>
    <row r="3230" spans="1:1" x14ac:dyDescent="0.45">
      <c r="A3230" s="3" t="s">
        <v>5261</v>
      </c>
    </row>
    <row r="3231" spans="1:1" x14ac:dyDescent="0.45">
      <c r="A3231" s="3" t="s">
        <v>5262</v>
      </c>
    </row>
    <row r="3232" spans="1:1" x14ac:dyDescent="0.45">
      <c r="A3232" s="3" t="s">
        <v>5263</v>
      </c>
    </row>
    <row r="3233" spans="1:1" x14ac:dyDescent="0.45">
      <c r="A3233" s="3" t="s">
        <v>5264</v>
      </c>
    </row>
    <row r="3234" spans="1:1" x14ac:dyDescent="0.45">
      <c r="A3234" s="3" t="s">
        <v>5265</v>
      </c>
    </row>
    <row r="3235" spans="1:1" x14ac:dyDescent="0.45">
      <c r="A3235" s="3" t="s">
        <v>5266</v>
      </c>
    </row>
    <row r="3236" spans="1:1" x14ac:dyDescent="0.45">
      <c r="A3236" s="3" t="s">
        <v>5267</v>
      </c>
    </row>
    <row r="3237" spans="1:1" x14ac:dyDescent="0.45">
      <c r="A3237" s="3" t="s">
        <v>5268</v>
      </c>
    </row>
    <row r="3238" spans="1:1" x14ac:dyDescent="0.45">
      <c r="A3238" s="3" t="s">
        <v>5269</v>
      </c>
    </row>
    <row r="3239" spans="1:1" x14ac:dyDescent="0.45">
      <c r="A3239" s="3" t="s">
        <v>5270</v>
      </c>
    </row>
    <row r="3240" spans="1:1" x14ac:dyDescent="0.45">
      <c r="A3240" s="3" t="s">
        <v>5271</v>
      </c>
    </row>
    <row r="3241" spans="1:1" x14ac:dyDescent="0.45">
      <c r="A3241" s="3" t="s">
        <v>5272</v>
      </c>
    </row>
    <row r="3242" spans="1:1" x14ac:dyDescent="0.45">
      <c r="A3242" s="3" t="s">
        <v>5273</v>
      </c>
    </row>
    <row r="3243" spans="1:1" x14ac:dyDescent="0.45">
      <c r="A3243" s="3" t="s">
        <v>5274</v>
      </c>
    </row>
    <row r="3244" spans="1:1" x14ac:dyDescent="0.45">
      <c r="A3244" s="3" t="s">
        <v>5275</v>
      </c>
    </row>
    <row r="3245" spans="1:1" x14ac:dyDescent="0.45">
      <c r="A3245" s="3" t="s">
        <v>5276</v>
      </c>
    </row>
    <row r="3246" spans="1:1" x14ac:dyDescent="0.45">
      <c r="A3246" s="3" t="s">
        <v>5277</v>
      </c>
    </row>
    <row r="3247" spans="1:1" x14ac:dyDescent="0.45">
      <c r="A3247" s="3" t="s">
        <v>5278</v>
      </c>
    </row>
    <row r="3248" spans="1:1" x14ac:dyDescent="0.45">
      <c r="A3248" s="3" t="s">
        <v>5279</v>
      </c>
    </row>
    <row r="3249" spans="1:1" x14ac:dyDescent="0.45">
      <c r="A3249" s="3" t="s">
        <v>5280</v>
      </c>
    </row>
    <row r="3250" spans="1:1" x14ac:dyDescent="0.45">
      <c r="A3250" s="3" t="s">
        <v>5281</v>
      </c>
    </row>
    <row r="3251" spans="1:1" x14ac:dyDescent="0.45">
      <c r="A3251" s="3" t="s">
        <v>5282</v>
      </c>
    </row>
    <row r="3252" spans="1:1" x14ac:dyDescent="0.45">
      <c r="A3252" s="3" t="s">
        <v>5283</v>
      </c>
    </row>
    <row r="3253" spans="1:1" x14ac:dyDescent="0.45">
      <c r="A3253" s="3" t="s">
        <v>5284</v>
      </c>
    </row>
    <row r="3254" spans="1:1" x14ac:dyDescent="0.45">
      <c r="A3254" s="3" t="s">
        <v>5285</v>
      </c>
    </row>
    <row r="3255" spans="1:1" x14ac:dyDescent="0.45">
      <c r="A3255" s="3" t="s">
        <v>5286</v>
      </c>
    </row>
    <row r="3256" spans="1:1" x14ac:dyDescent="0.45">
      <c r="A3256" s="3" t="s">
        <v>5287</v>
      </c>
    </row>
    <row r="3257" spans="1:1" x14ac:dyDescent="0.45">
      <c r="A3257" s="3" t="s">
        <v>5288</v>
      </c>
    </row>
    <row r="3258" spans="1:1" x14ac:dyDescent="0.45">
      <c r="A3258" s="3" t="s">
        <v>5289</v>
      </c>
    </row>
    <row r="3259" spans="1:1" x14ac:dyDescent="0.45">
      <c r="A3259" s="3" t="s">
        <v>5290</v>
      </c>
    </row>
    <row r="3260" spans="1:1" x14ac:dyDescent="0.45">
      <c r="A3260" s="3" t="s">
        <v>5291</v>
      </c>
    </row>
    <row r="3261" spans="1:1" x14ac:dyDescent="0.45">
      <c r="A3261" s="3" t="s">
        <v>5292</v>
      </c>
    </row>
    <row r="3262" spans="1:1" x14ac:dyDescent="0.45">
      <c r="A3262" s="3" t="s">
        <v>5293</v>
      </c>
    </row>
    <row r="3263" spans="1:1" x14ac:dyDescent="0.45">
      <c r="A3263" s="3" t="s">
        <v>5294</v>
      </c>
    </row>
    <row r="3264" spans="1:1" x14ac:dyDescent="0.45">
      <c r="A3264" s="3" t="s">
        <v>5295</v>
      </c>
    </row>
    <row r="3265" spans="1:1" x14ac:dyDescent="0.45">
      <c r="A3265" s="3" t="s">
        <v>5296</v>
      </c>
    </row>
    <row r="3266" spans="1:1" x14ac:dyDescent="0.45">
      <c r="A3266" s="3" t="s">
        <v>5297</v>
      </c>
    </row>
    <row r="3267" spans="1:1" x14ac:dyDescent="0.45">
      <c r="A3267" s="3" t="s">
        <v>5298</v>
      </c>
    </row>
    <row r="3268" spans="1:1" x14ac:dyDescent="0.45">
      <c r="A3268" s="3" t="s">
        <v>5299</v>
      </c>
    </row>
    <row r="3269" spans="1:1" x14ac:dyDescent="0.45">
      <c r="A3269" s="3" t="s">
        <v>5300</v>
      </c>
    </row>
    <row r="3270" spans="1:1" x14ac:dyDescent="0.45">
      <c r="A3270" s="3" t="s">
        <v>5301</v>
      </c>
    </row>
    <row r="3271" spans="1:1" x14ac:dyDescent="0.45">
      <c r="A3271" s="3" t="s">
        <v>5302</v>
      </c>
    </row>
    <row r="3272" spans="1:1" x14ac:dyDescent="0.45">
      <c r="A3272" s="3" t="s">
        <v>5303</v>
      </c>
    </row>
    <row r="3273" spans="1:1" x14ac:dyDescent="0.45">
      <c r="A3273" s="3" t="s">
        <v>5304</v>
      </c>
    </row>
    <row r="3274" spans="1:1" x14ac:dyDescent="0.45">
      <c r="A3274" s="3" t="s">
        <v>5305</v>
      </c>
    </row>
    <row r="3275" spans="1:1" x14ac:dyDescent="0.45">
      <c r="A3275" s="3" t="s">
        <v>5306</v>
      </c>
    </row>
    <row r="3276" spans="1:1" x14ac:dyDescent="0.45">
      <c r="A3276" s="3" t="s">
        <v>5307</v>
      </c>
    </row>
    <row r="3277" spans="1:1" x14ac:dyDescent="0.45">
      <c r="A3277" s="3" t="s">
        <v>5308</v>
      </c>
    </row>
    <row r="3278" spans="1:1" x14ac:dyDescent="0.45">
      <c r="A3278" s="3" t="s">
        <v>5309</v>
      </c>
    </row>
    <row r="3279" spans="1:1" x14ac:dyDescent="0.45">
      <c r="A3279" s="3" t="s">
        <v>5310</v>
      </c>
    </row>
    <row r="3280" spans="1:1" x14ac:dyDescent="0.45">
      <c r="A3280" s="3" t="s">
        <v>5311</v>
      </c>
    </row>
    <row r="3281" spans="1:1" x14ac:dyDescent="0.45">
      <c r="A3281" s="3" t="s">
        <v>5312</v>
      </c>
    </row>
    <row r="3282" spans="1:1" x14ac:dyDescent="0.45">
      <c r="A3282" s="3" t="s">
        <v>5313</v>
      </c>
    </row>
    <row r="3283" spans="1:1" x14ac:dyDescent="0.45">
      <c r="A3283" s="3" t="s">
        <v>5314</v>
      </c>
    </row>
    <row r="3284" spans="1:1" x14ac:dyDescent="0.45">
      <c r="A3284" s="3" t="s">
        <v>5315</v>
      </c>
    </row>
    <row r="3285" spans="1:1" x14ac:dyDescent="0.45">
      <c r="A3285" s="3" t="s">
        <v>5316</v>
      </c>
    </row>
    <row r="3286" spans="1:1" x14ac:dyDescent="0.45">
      <c r="A3286" s="3" t="s">
        <v>5317</v>
      </c>
    </row>
    <row r="3287" spans="1:1" x14ac:dyDescent="0.45">
      <c r="A3287" s="3" t="s">
        <v>5318</v>
      </c>
    </row>
    <row r="3288" spans="1:1" x14ac:dyDescent="0.45">
      <c r="A3288" s="3" t="s">
        <v>5319</v>
      </c>
    </row>
    <row r="3289" spans="1:1" x14ac:dyDescent="0.45">
      <c r="A3289" s="3" t="s">
        <v>5320</v>
      </c>
    </row>
    <row r="3290" spans="1:1" x14ac:dyDescent="0.45">
      <c r="A3290" s="3" t="s">
        <v>5321</v>
      </c>
    </row>
    <row r="3291" spans="1:1" x14ac:dyDescent="0.45">
      <c r="A3291" s="3" t="s">
        <v>5322</v>
      </c>
    </row>
    <row r="3292" spans="1:1" x14ac:dyDescent="0.45">
      <c r="A3292" s="3" t="s">
        <v>5323</v>
      </c>
    </row>
    <row r="3293" spans="1:1" x14ac:dyDescent="0.45">
      <c r="A3293" s="3" t="s">
        <v>5324</v>
      </c>
    </row>
    <row r="3294" spans="1:1" x14ac:dyDescent="0.45">
      <c r="A3294" s="3" t="s">
        <v>5325</v>
      </c>
    </row>
    <row r="3295" spans="1:1" x14ac:dyDescent="0.45">
      <c r="A3295" s="3" t="s">
        <v>5326</v>
      </c>
    </row>
    <row r="3296" spans="1:1" x14ac:dyDescent="0.45">
      <c r="A3296" s="3" t="s">
        <v>5327</v>
      </c>
    </row>
    <row r="3297" spans="1:1" x14ac:dyDescent="0.45">
      <c r="A3297" s="3" t="s">
        <v>5328</v>
      </c>
    </row>
    <row r="3298" spans="1:1" x14ac:dyDescent="0.45">
      <c r="A3298" s="3" t="s">
        <v>5329</v>
      </c>
    </row>
    <row r="3299" spans="1:1" x14ac:dyDescent="0.45">
      <c r="A3299" s="3" t="s">
        <v>5330</v>
      </c>
    </row>
    <row r="3300" spans="1:1" x14ac:dyDescent="0.45">
      <c r="A3300" s="3" t="s">
        <v>5331</v>
      </c>
    </row>
    <row r="3301" spans="1:1" x14ac:dyDescent="0.45">
      <c r="A3301" s="3" t="s">
        <v>5332</v>
      </c>
    </row>
    <row r="3302" spans="1:1" x14ac:dyDescent="0.45">
      <c r="A3302" s="3" t="s">
        <v>5333</v>
      </c>
    </row>
    <row r="3303" spans="1:1" x14ac:dyDescent="0.45">
      <c r="A3303" s="3" t="s">
        <v>5334</v>
      </c>
    </row>
    <row r="3304" spans="1:1" x14ac:dyDescent="0.45">
      <c r="A3304" s="3" t="s">
        <v>5335</v>
      </c>
    </row>
    <row r="3305" spans="1:1" x14ac:dyDescent="0.45">
      <c r="A3305" s="3" t="s">
        <v>5336</v>
      </c>
    </row>
    <row r="3306" spans="1:1" x14ac:dyDescent="0.45">
      <c r="A3306" s="3" t="s">
        <v>5337</v>
      </c>
    </row>
    <row r="3307" spans="1:1" x14ac:dyDescent="0.45">
      <c r="A3307" s="3" t="s">
        <v>5338</v>
      </c>
    </row>
    <row r="3308" spans="1:1" x14ac:dyDescent="0.45">
      <c r="A3308" s="3" t="s">
        <v>5339</v>
      </c>
    </row>
    <row r="3309" spans="1:1" x14ac:dyDescent="0.45">
      <c r="A3309" s="3" t="s">
        <v>5340</v>
      </c>
    </row>
    <row r="3310" spans="1:1" x14ac:dyDescent="0.45">
      <c r="A3310" s="3" t="s">
        <v>5341</v>
      </c>
    </row>
    <row r="3311" spans="1:1" x14ac:dyDescent="0.45">
      <c r="A3311" s="3" t="s">
        <v>5342</v>
      </c>
    </row>
    <row r="3312" spans="1:1" x14ac:dyDescent="0.45">
      <c r="A3312" s="3" t="s">
        <v>5343</v>
      </c>
    </row>
    <row r="3313" spans="1:1" x14ac:dyDescent="0.45">
      <c r="A3313" s="3" t="s">
        <v>5344</v>
      </c>
    </row>
    <row r="3314" spans="1:1" x14ac:dyDescent="0.45">
      <c r="A3314" s="3" t="s">
        <v>5345</v>
      </c>
    </row>
    <row r="3315" spans="1:1" x14ac:dyDescent="0.45">
      <c r="A3315" s="3" t="s">
        <v>5346</v>
      </c>
    </row>
    <row r="3316" spans="1:1" x14ac:dyDescent="0.45">
      <c r="A3316" s="3" t="s">
        <v>5347</v>
      </c>
    </row>
    <row r="3317" spans="1:1" x14ac:dyDescent="0.45">
      <c r="A3317" s="3" t="s">
        <v>5348</v>
      </c>
    </row>
    <row r="3318" spans="1:1" x14ac:dyDescent="0.45">
      <c r="A3318" s="3" t="s">
        <v>5349</v>
      </c>
    </row>
    <row r="3319" spans="1:1" x14ac:dyDescent="0.45">
      <c r="A3319" s="3" t="s">
        <v>5350</v>
      </c>
    </row>
    <row r="3320" spans="1:1" x14ac:dyDescent="0.45">
      <c r="A3320" s="3" t="s">
        <v>5351</v>
      </c>
    </row>
    <row r="3321" spans="1:1" x14ac:dyDescent="0.45">
      <c r="A3321" s="3" t="s">
        <v>5352</v>
      </c>
    </row>
    <row r="3322" spans="1:1" x14ac:dyDescent="0.45">
      <c r="A3322" s="3" t="s">
        <v>5353</v>
      </c>
    </row>
    <row r="3323" spans="1:1" x14ac:dyDescent="0.45">
      <c r="A3323" s="3" t="s">
        <v>5354</v>
      </c>
    </row>
    <row r="3324" spans="1:1" x14ac:dyDescent="0.45">
      <c r="A3324" s="3" t="s">
        <v>5355</v>
      </c>
    </row>
    <row r="3325" spans="1:1" x14ac:dyDescent="0.45">
      <c r="A3325" s="3" t="s">
        <v>5356</v>
      </c>
    </row>
    <row r="3326" spans="1:1" x14ac:dyDescent="0.45">
      <c r="A3326" s="3" t="s">
        <v>5357</v>
      </c>
    </row>
    <row r="3327" spans="1:1" x14ac:dyDescent="0.45">
      <c r="A3327" s="3" t="s">
        <v>5358</v>
      </c>
    </row>
    <row r="3328" spans="1:1" x14ac:dyDescent="0.45">
      <c r="A3328" s="3" t="s">
        <v>5359</v>
      </c>
    </row>
    <row r="3329" spans="1:1" x14ac:dyDescent="0.45">
      <c r="A3329" s="3" t="s">
        <v>5360</v>
      </c>
    </row>
    <row r="3330" spans="1:1" x14ac:dyDescent="0.45">
      <c r="A3330" s="3" t="s">
        <v>5361</v>
      </c>
    </row>
    <row r="3331" spans="1:1" x14ac:dyDescent="0.45">
      <c r="A3331" s="3" t="s">
        <v>5362</v>
      </c>
    </row>
    <row r="3332" spans="1:1" x14ac:dyDescent="0.45">
      <c r="A3332" s="3" t="s">
        <v>5363</v>
      </c>
    </row>
    <row r="3333" spans="1:1" x14ac:dyDescent="0.45">
      <c r="A3333" s="3" t="s">
        <v>5364</v>
      </c>
    </row>
    <row r="3334" spans="1:1" x14ac:dyDescent="0.45">
      <c r="A3334" s="3" t="s">
        <v>5365</v>
      </c>
    </row>
    <row r="3335" spans="1:1" x14ac:dyDescent="0.45">
      <c r="A3335" s="3" t="s">
        <v>5366</v>
      </c>
    </row>
    <row r="3336" spans="1:1" x14ac:dyDescent="0.45">
      <c r="A3336" s="3" t="s">
        <v>5367</v>
      </c>
    </row>
    <row r="3337" spans="1:1" x14ac:dyDescent="0.45">
      <c r="A3337" s="3" t="s">
        <v>5368</v>
      </c>
    </row>
    <row r="3338" spans="1:1" x14ac:dyDescent="0.45">
      <c r="A3338" s="3" t="s">
        <v>5369</v>
      </c>
    </row>
    <row r="3339" spans="1:1" x14ac:dyDescent="0.45">
      <c r="A3339" s="3" t="s">
        <v>5370</v>
      </c>
    </row>
    <row r="3340" spans="1:1" x14ac:dyDescent="0.45">
      <c r="A3340" s="3" t="s">
        <v>5371</v>
      </c>
    </row>
    <row r="3341" spans="1:1" x14ac:dyDescent="0.45">
      <c r="A3341" s="3" t="s">
        <v>5372</v>
      </c>
    </row>
    <row r="3342" spans="1:1" x14ac:dyDescent="0.45">
      <c r="A3342" s="3" t="s">
        <v>5373</v>
      </c>
    </row>
    <row r="3343" spans="1:1" x14ac:dyDescent="0.45">
      <c r="A3343" s="3" t="s">
        <v>5374</v>
      </c>
    </row>
    <row r="3344" spans="1:1" x14ac:dyDescent="0.45">
      <c r="A3344" s="3" t="s">
        <v>5375</v>
      </c>
    </row>
    <row r="3345" spans="1:1" x14ac:dyDescent="0.45">
      <c r="A3345" s="3" t="s">
        <v>5376</v>
      </c>
    </row>
    <row r="3346" spans="1:1" x14ac:dyDescent="0.45">
      <c r="A3346" s="3" t="s">
        <v>5377</v>
      </c>
    </row>
    <row r="3347" spans="1:1" x14ac:dyDescent="0.45">
      <c r="A3347" s="3" t="s">
        <v>5378</v>
      </c>
    </row>
    <row r="3348" spans="1:1" x14ac:dyDescent="0.45">
      <c r="A3348" s="3" t="s">
        <v>5379</v>
      </c>
    </row>
    <row r="3349" spans="1:1" x14ac:dyDescent="0.45">
      <c r="A3349" s="3" t="s">
        <v>5380</v>
      </c>
    </row>
    <row r="3350" spans="1:1" x14ac:dyDescent="0.45">
      <c r="A3350" s="3" t="s">
        <v>5381</v>
      </c>
    </row>
    <row r="3351" spans="1:1" x14ac:dyDescent="0.45">
      <c r="A3351" s="3" t="s">
        <v>5382</v>
      </c>
    </row>
    <row r="3352" spans="1:1" x14ac:dyDescent="0.45">
      <c r="A3352" s="3" t="s">
        <v>5383</v>
      </c>
    </row>
    <row r="3353" spans="1:1" x14ac:dyDescent="0.45">
      <c r="A3353" s="3" t="s">
        <v>5384</v>
      </c>
    </row>
    <row r="3354" spans="1:1" x14ac:dyDescent="0.45">
      <c r="A3354" s="3" t="s">
        <v>5385</v>
      </c>
    </row>
    <row r="3355" spans="1:1" x14ac:dyDescent="0.45">
      <c r="A3355" s="3" t="s">
        <v>5386</v>
      </c>
    </row>
    <row r="3356" spans="1:1" x14ac:dyDescent="0.45">
      <c r="A3356" s="3" t="s">
        <v>5387</v>
      </c>
    </row>
    <row r="3357" spans="1:1" x14ac:dyDescent="0.45">
      <c r="A3357" s="3" t="s">
        <v>5388</v>
      </c>
    </row>
    <row r="3358" spans="1:1" x14ac:dyDescent="0.45">
      <c r="A3358" s="3" t="s">
        <v>5389</v>
      </c>
    </row>
    <row r="3359" spans="1:1" x14ac:dyDescent="0.45">
      <c r="A3359" s="3" t="s">
        <v>5390</v>
      </c>
    </row>
    <row r="3360" spans="1:1" x14ac:dyDescent="0.45">
      <c r="A3360" s="3" t="s">
        <v>5391</v>
      </c>
    </row>
    <row r="3361" spans="1:1" x14ac:dyDescent="0.45">
      <c r="A3361" s="3" t="s">
        <v>5392</v>
      </c>
    </row>
    <row r="3362" spans="1:1" x14ac:dyDescent="0.45">
      <c r="A3362" s="3" t="s">
        <v>5393</v>
      </c>
    </row>
    <row r="3363" spans="1:1" x14ac:dyDescent="0.45">
      <c r="A3363" s="3" t="s">
        <v>5394</v>
      </c>
    </row>
    <row r="3364" spans="1:1" x14ac:dyDescent="0.45">
      <c r="A3364" s="3" t="s">
        <v>5395</v>
      </c>
    </row>
    <row r="3365" spans="1:1" x14ac:dyDescent="0.45">
      <c r="A3365" s="3" t="s">
        <v>5396</v>
      </c>
    </row>
    <row r="3366" spans="1:1" x14ac:dyDescent="0.45">
      <c r="A3366" s="3" t="s">
        <v>5397</v>
      </c>
    </row>
    <row r="3367" spans="1:1" x14ac:dyDescent="0.45">
      <c r="A3367" s="3" t="s">
        <v>5398</v>
      </c>
    </row>
    <row r="3368" spans="1:1" x14ac:dyDescent="0.45">
      <c r="A3368" s="3" t="s">
        <v>5399</v>
      </c>
    </row>
    <row r="3369" spans="1:1" x14ac:dyDescent="0.45">
      <c r="A3369" s="3" t="s">
        <v>5400</v>
      </c>
    </row>
    <row r="3370" spans="1:1" x14ac:dyDescent="0.45">
      <c r="A3370" s="3" t="s">
        <v>5401</v>
      </c>
    </row>
    <row r="3371" spans="1:1" x14ac:dyDescent="0.45">
      <c r="A3371" s="3" t="s">
        <v>5402</v>
      </c>
    </row>
    <row r="3372" spans="1:1" x14ac:dyDescent="0.45">
      <c r="A3372" s="3" t="s">
        <v>5403</v>
      </c>
    </row>
    <row r="3373" spans="1:1" x14ac:dyDescent="0.45">
      <c r="A3373" s="3" t="s">
        <v>5404</v>
      </c>
    </row>
    <row r="3374" spans="1:1" x14ac:dyDescent="0.45">
      <c r="A3374" s="3" t="s">
        <v>5405</v>
      </c>
    </row>
    <row r="3375" spans="1:1" x14ac:dyDescent="0.45">
      <c r="A3375" s="3" t="s">
        <v>5406</v>
      </c>
    </row>
    <row r="3376" spans="1:1" x14ac:dyDescent="0.45">
      <c r="A3376" s="3" t="s">
        <v>5407</v>
      </c>
    </row>
    <row r="3377" spans="1:1" x14ac:dyDescent="0.45">
      <c r="A3377" s="3" t="s">
        <v>5408</v>
      </c>
    </row>
    <row r="3378" spans="1:1" x14ac:dyDescent="0.45">
      <c r="A3378" s="3" t="s">
        <v>5409</v>
      </c>
    </row>
    <row r="3379" spans="1:1" x14ac:dyDescent="0.45">
      <c r="A3379" s="3" t="s">
        <v>5410</v>
      </c>
    </row>
    <row r="3380" spans="1:1" x14ac:dyDescent="0.45">
      <c r="A3380" s="3" t="s">
        <v>5411</v>
      </c>
    </row>
    <row r="3381" spans="1:1" x14ac:dyDescent="0.45">
      <c r="A3381" s="3" t="s">
        <v>5412</v>
      </c>
    </row>
    <row r="3382" spans="1:1" x14ac:dyDescent="0.45">
      <c r="A3382" s="3" t="s">
        <v>5413</v>
      </c>
    </row>
    <row r="3383" spans="1:1" x14ac:dyDescent="0.45">
      <c r="A3383" s="3" t="s">
        <v>5414</v>
      </c>
    </row>
    <row r="3384" spans="1:1" x14ac:dyDescent="0.45">
      <c r="A3384" s="3" t="s">
        <v>5415</v>
      </c>
    </row>
    <row r="3385" spans="1:1" x14ac:dyDescent="0.45">
      <c r="A3385" s="3" t="s">
        <v>5416</v>
      </c>
    </row>
    <row r="3386" spans="1:1" x14ac:dyDescent="0.45">
      <c r="A3386" s="3" t="s">
        <v>5417</v>
      </c>
    </row>
    <row r="3387" spans="1:1" x14ac:dyDescent="0.45">
      <c r="A3387" s="3" t="s">
        <v>5418</v>
      </c>
    </row>
    <row r="3388" spans="1:1" x14ac:dyDescent="0.45">
      <c r="A3388" s="3" t="s">
        <v>5419</v>
      </c>
    </row>
    <row r="3389" spans="1:1" x14ac:dyDescent="0.45">
      <c r="A3389" s="3" t="s">
        <v>5420</v>
      </c>
    </row>
    <row r="3390" spans="1:1" x14ac:dyDescent="0.45">
      <c r="A3390" s="3" t="s">
        <v>5421</v>
      </c>
    </row>
    <row r="3391" spans="1:1" x14ac:dyDescent="0.45">
      <c r="A3391" s="3" t="s">
        <v>5422</v>
      </c>
    </row>
    <row r="3392" spans="1:1" x14ac:dyDescent="0.45">
      <c r="A3392" s="3" t="s">
        <v>5423</v>
      </c>
    </row>
    <row r="3393" spans="1:1" x14ac:dyDescent="0.45">
      <c r="A3393" s="3" t="s">
        <v>5424</v>
      </c>
    </row>
    <row r="3394" spans="1:1" x14ac:dyDescent="0.45">
      <c r="A3394" s="3" t="s">
        <v>5425</v>
      </c>
    </row>
    <row r="3395" spans="1:1" x14ac:dyDescent="0.45">
      <c r="A3395" s="3" t="s">
        <v>5426</v>
      </c>
    </row>
    <row r="3396" spans="1:1" x14ac:dyDescent="0.45">
      <c r="A3396" s="3" t="s">
        <v>5427</v>
      </c>
    </row>
    <row r="3397" spans="1:1" x14ac:dyDescent="0.45">
      <c r="A3397" s="3" t="s">
        <v>5428</v>
      </c>
    </row>
    <row r="3398" spans="1:1" x14ac:dyDescent="0.45">
      <c r="A3398" s="3" t="s">
        <v>5429</v>
      </c>
    </row>
    <row r="3399" spans="1:1" x14ac:dyDescent="0.45">
      <c r="A3399" s="3" t="s">
        <v>5430</v>
      </c>
    </row>
    <row r="3400" spans="1:1" x14ac:dyDescent="0.45">
      <c r="A3400" s="3" t="s">
        <v>5431</v>
      </c>
    </row>
    <row r="3401" spans="1:1" x14ac:dyDescent="0.45">
      <c r="A3401" s="3" t="s">
        <v>5432</v>
      </c>
    </row>
    <row r="3402" spans="1:1" x14ac:dyDescent="0.45">
      <c r="A3402" s="3" t="s">
        <v>5433</v>
      </c>
    </row>
    <row r="3403" spans="1:1" x14ac:dyDescent="0.45">
      <c r="A3403" s="3" t="s">
        <v>5434</v>
      </c>
    </row>
    <row r="3404" spans="1:1" x14ac:dyDescent="0.45">
      <c r="A3404" s="3" t="s">
        <v>5435</v>
      </c>
    </row>
    <row r="3405" spans="1:1" x14ac:dyDescent="0.45">
      <c r="A3405" s="3" t="s">
        <v>5436</v>
      </c>
    </row>
    <row r="3406" spans="1:1" x14ac:dyDescent="0.45">
      <c r="A3406" s="3" t="s">
        <v>5437</v>
      </c>
    </row>
    <row r="3407" spans="1:1" x14ac:dyDescent="0.45">
      <c r="A3407" s="3" t="s">
        <v>5438</v>
      </c>
    </row>
    <row r="3408" spans="1:1" x14ac:dyDescent="0.45">
      <c r="A3408" s="3" t="s">
        <v>5439</v>
      </c>
    </row>
    <row r="3409" spans="1:1" x14ac:dyDescent="0.45">
      <c r="A3409" s="3" t="s">
        <v>5440</v>
      </c>
    </row>
    <row r="3410" spans="1:1" x14ac:dyDescent="0.45">
      <c r="A3410" s="3" t="s">
        <v>5441</v>
      </c>
    </row>
    <row r="3411" spans="1:1" x14ac:dyDescent="0.45">
      <c r="A3411" s="3" t="s">
        <v>5442</v>
      </c>
    </row>
    <row r="3412" spans="1:1" x14ac:dyDescent="0.45">
      <c r="A3412" s="3" t="s">
        <v>5443</v>
      </c>
    </row>
    <row r="3413" spans="1:1" x14ac:dyDescent="0.45">
      <c r="A3413" s="3" t="s">
        <v>5444</v>
      </c>
    </row>
    <row r="3414" spans="1:1" x14ac:dyDescent="0.45">
      <c r="A3414" s="3" t="s">
        <v>5445</v>
      </c>
    </row>
    <row r="3415" spans="1:1" x14ac:dyDescent="0.45">
      <c r="A3415" s="3" t="s">
        <v>5446</v>
      </c>
    </row>
    <row r="3416" spans="1:1" x14ac:dyDescent="0.45">
      <c r="A3416" s="3" t="s">
        <v>5447</v>
      </c>
    </row>
    <row r="3417" spans="1:1" x14ac:dyDescent="0.45">
      <c r="A3417" s="3" t="s">
        <v>5448</v>
      </c>
    </row>
    <row r="3418" spans="1:1" x14ac:dyDescent="0.45">
      <c r="A3418" s="3" t="s">
        <v>5449</v>
      </c>
    </row>
    <row r="3419" spans="1:1" x14ac:dyDescent="0.45">
      <c r="A3419" s="3" t="s">
        <v>5450</v>
      </c>
    </row>
    <row r="3420" spans="1:1" x14ac:dyDescent="0.45">
      <c r="A3420" s="3" t="s">
        <v>5451</v>
      </c>
    </row>
    <row r="3421" spans="1:1" x14ac:dyDescent="0.45">
      <c r="A3421" s="3" t="s">
        <v>5452</v>
      </c>
    </row>
    <row r="3422" spans="1:1" x14ac:dyDescent="0.45">
      <c r="A3422" s="3" t="s">
        <v>5453</v>
      </c>
    </row>
    <row r="3423" spans="1:1" x14ac:dyDescent="0.45">
      <c r="A3423" s="3" t="s">
        <v>5454</v>
      </c>
    </row>
    <row r="3424" spans="1:1" x14ac:dyDescent="0.45">
      <c r="A3424" s="3" t="s">
        <v>5455</v>
      </c>
    </row>
    <row r="3425" spans="1:1" x14ac:dyDescent="0.45">
      <c r="A3425" s="3" t="s">
        <v>5456</v>
      </c>
    </row>
    <row r="3426" spans="1:1" x14ac:dyDescent="0.45">
      <c r="A3426" s="3" t="s">
        <v>5457</v>
      </c>
    </row>
    <row r="3427" spans="1:1" x14ac:dyDescent="0.45">
      <c r="A3427" s="3" t="s">
        <v>5458</v>
      </c>
    </row>
    <row r="3428" spans="1:1" x14ac:dyDescent="0.45">
      <c r="A3428" s="3" t="s">
        <v>5459</v>
      </c>
    </row>
    <row r="3429" spans="1:1" x14ac:dyDescent="0.45">
      <c r="A3429" s="3" t="s">
        <v>5460</v>
      </c>
    </row>
    <row r="3430" spans="1:1" x14ac:dyDescent="0.45">
      <c r="A3430" s="3" t="s">
        <v>5461</v>
      </c>
    </row>
    <row r="3431" spans="1:1" x14ac:dyDescent="0.45">
      <c r="A3431" s="3" t="s">
        <v>5462</v>
      </c>
    </row>
    <row r="3432" spans="1:1" x14ac:dyDescent="0.45">
      <c r="A3432" s="3" t="s">
        <v>5463</v>
      </c>
    </row>
    <row r="3433" spans="1:1" x14ac:dyDescent="0.45">
      <c r="A3433" s="3" t="s">
        <v>5464</v>
      </c>
    </row>
    <row r="3434" spans="1:1" x14ac:dyDescent="0.45">
      <c r="A3434" s="3" t="s">
        <v>5465</v>
      </c>
    </row>
    <row r="3435" spans="1:1" x14ac:dyDescent="0.45">
      <c r="A3435" s="3" t="s">
        <v>5466</v>
      </c>
    </row>
    <row r="3436" spans="1:1" x14ac:dyDescent="0.45">
      <c r="A3436" s="3" t="s">
        <v>5467</v>
      </c>
    </row>
    <row r="3437" spans="1:1" x14ac:dyDescent="0.45">
      <c r="A3437" s="3" t="s">
        <v>5468</v>
      </c>
    </row>
    <row r="3438" spans="1:1" x14ac:dyDescent="0.45">
      <c r="A3438" s="3" t="s">
        <v>5469</v>
      </c>
    </row>
    <row r="3439" spans="1:1" x14ac:dyDescent="0.45">
      <c r="A3439" s="3" t="s">
        <v>5470</v>
      </c>
    </row>
    <row r="3440" spans="1:1" x14ac:dyDescent="0.45">
      <c r="A3440" s="3" t="s">
        <v>5471</v>
      </c>
    </row>
    <row r="3441" spans="1:1" x14ac:dyDescent="0.45">
      <c r="A3441" s="3" t="s">
        <v>5472</v>
      </c>
    </row>
    <row r="3442" spans="1:1" x14ac:dyDescent="0.45">
      <c r="A3442" s="3" t="s">
        <v>5473</v>
      </c>
    </row>
    <row r="3443" spans="1:1" x14ac:dyDescent="0.45">
      <c r="A3443" s="3" t="s">
        <v>5474</v>
      </c>
    </row>
    <row r="3444" spans="1:1" x14ac:dyDescent="0.45">
      <c r="A3444" s="3" t="s">
        <v>5475</v>
      </c>
    </row>
    <row r="3445" spans="1:1" x14ac:dyDescent="0.45">
      <c r="A3445" s="3" t="s">
        <v>5476</v>
      </c>
    </row>
    <row r="3446" spans="1:1" x14ac:dyDescent="0.45">
      <c r="A3446" s="3" t="s">
        <v>5477</v>
      </c>
    </row>
    <row r="3447" spans="1:1" x14ac:dyDescent="0.45">
      <c r="A3447" s="3" t="s">
        <v>5478</v>
      </c>
    </row>
    <row r="3448" spans="1:1" x14ac:dyDescent="0.45">
      <c r="A3448" s="3" t="s">
        <v>5479</v>
      </c>
    </row>
    <row r="3449" spans="1:1" x14ac:dyDescent="0.45">
      <c r="A3449" s="3" t="s">
        <v>5480</v>
      </c>
    </row>
    <row r="3450" spans="1:1" x14ac:dyDescent="0.45">
      <c r="A3450" s="3" t="s">
        <v>5481</v>
      </c>
    </row>
    <row r="3451" spans="1:1" x14ac:dyDescent="0.45">
      <c r="A3451" s="3" t="s">
        <v>5482</v>
      </c>
    </row>
    <row r="3452" spans="1:1" x14ac:dyDescent="0.45">
      <c r="A3452" s="3" t="s">
        <v>5483</v>
      </c>
    </row>
    <row r="3453" spans="1:1" x14ac:dyDescent="0.45">
      <c r="A3453" s="3" t="s">
        <v>5484</v>
      </c>
    </row>
    <row r="3454" spans="1:1" x14ac:dyDescent="0.45">
      <c r="A3454" s="3" t="s">
        <v>5485</v>
      </c>
    </row>
    <row r="3455" spans="1:1" x14ac:dyDescent="0.45">
      <c r="A3455" s="3" t="s">
        <v>5486</v>
      </c>
    </row>
    <row r="3456" spans="1:1" x14ac:dyDescent="0.45">
      <c r="A3456" s="3" t="s">
        <v>5487</v>
      </c>
    </row>
    <row r="3457" spans="1:1" x14ac:dyDescent="0.45">
      <c r="A3457" s="3" t="s">
        <v>5488</v>
      </c>
    </row>
    <row r="3458" spans="1:1" x14ac:dyDescent="0.45">
      <c r="A3458" s="3" t="s">
        <v>5489</v>
      </c>
    </row>
    <row r="3459" spans="1:1" x14ac:dyDescent="0.45">
      <c r="A3459" s="3" t="s">
        <v>5490</v>
      </c>
    </row>
    <row r="3460" spans="1:1" x14ac:dyDescent="0.45">
      <c r="A3460" s="3" t="s">
        <v>5491</v>
      </c>
    </row>
    <row r="3461" spans="1:1" x14ac:dyDescent="0.45">
      <c r="A3461" s="3" t="s">
        <v>5492</v>
      </c>
    </row>
    <row r="3462" spans="1:1" x14ac:dyDescent="0.45">
      <c r="A3462" s="3" t="s">
        <v>5493</v>
      </c>
    </row>
    <row r="3463" spans="1:1" x14ac:dyDescent="0.45">
      <c r="A3463" s="3" t="s">
        <v>5494</v>
      </c>
    </row>
    <row r="3464" spans="1:1" x14ac:dyDescent="0.45">
      <c r="A3464" s="3" t="s">
        <v>5495</v>
      </c>
    </row>
    <row r="3465" spans="1:1" x14ac:dyDescent="0.45">
      <c r="A3465" s="3" t="s">
        <v>5496</v>
      </c>
    </row>
    <row r="3466" spans="1:1" x14ac:dyDescent="0.45">
      <c r="A3466" s="3" t="s">
        <v>5497</v>
      </c>
    </row>
    <row r="3467" spans="1:1" x14ac:dyDescent="0.45">
      <c r="A3467" s="3" t="s">
        <v>5498</v>
      </c>
    </row>
    <row r="3468" spans="1:1" x14ac:dyDescent="0.45">
      <c r="A3468" s="3" t="s">
        <v>5499</v>
      </c>
    </row>
    <row r="3469" spans="1:1" x14ac:dyDescent="0.45">
      <c r="A3469" s="3" t="s">
        <v>5500</v>
      </c>
    </row>
    <row r="3470" spans="1:1" x14ac:dyDescent="0.45">
      <c r="A3470" s="3" t="s">
        <v>5501</v>
      </c>
    </row>
    <row r="3471" spans="1:1" x14ac:dyDescent="0.45">
      <c r="A3471" s="3" t="s">
        <v>5502</v>
      </c>
    </row>
    <row r="3472" spans="1:1" x14ac:dyDescent="0.45">
      <c r="A3472" s="3" t="s">
        <v>5503</v>
      </c>
    </row>
    <row r="3473" spans="1:1" x14ac:dyDescent="0.45">
      <c r="A3473" s="3" t="s">
        <v>5504</v>
      </c>
    </row>
    <row r="3474" spans="1:1" x14ac:dyDescent="0.45">
      <c r="A3474" s="3" t="s">
        <v>5505</v>
      </c>
    </row>
    <row r="3475" spans="1:1" x14ac:dyDescent="0.45">
      <c r="A3475" s="3" t="s">
        <v>5506</v>
      </c>
    </row>
    <row r="3476" spans="1:1" x14ac:dyDescent="0.45">
      <c r="A3476" s="3" t="s">
        <v>5507</v>
      </c>
    </row>
    <row r="3477" spans="1:1" x14ac:dyDescent="0.45">
      <c r="A3477" s="3" t="s">
        <v>5508</v>
      </c>
    </row>
    <row r="3478" spans="1:1" x14ac:dyDescent="0.45">
      <c r="A3478" s="3" t="s">
        <v>5509</v>
      </c>
    </row>
    <row r="3479" spans="1:1" x14ac:dyDescent="0.45">
      <c r="A3479" s="3" t="s">
        <v>5510</v>
      </c>
    </row>
    <row r="3480" spans="1:1" x14ac:dyDescent="0.45">
      <c r="A3480" s="3" t="s">
        <v>5511</v>
      </c>
    </row>
    <row r="3481" spans="1:1" x14ac:dyDescent="0.45">
      <c r="A3481" s="3" t="s">
        <v>5512</v>
      </c>
    </row>
    <row r="3482" spans="1:1" x14ac:dyDescent="0.45">
      <c r="A3482" s="3" t="s">
        <v>5513</v>
      </c>
    </row>
    <row r="3483" spans="1:1" x14ac:dyDescent="0.45">
      <c r="A3483" s="3" t="s">
        <v>5514</v>
      </c>
    </row>
    <row r="3484" spans="1:1" x14ac:dyDescent="0.45">
      <c r="A3484" s="3" t="s">
        <v>5515</v>
      </c>
    </row>
    <row r="3485" spans="1:1" x14ac:dyDescent="0.45">
      <c r="A3485" s="3" t="s">
        <v>5516</v>
      </c>
    </row>
    <row r="3486" spans="1:1" x14ac:dyDescent="0.45">
      <c r="A3486" s="3" t="s">
        <v>5517</v>
      </c>
    </row>
    <row r="3487" spans="1:1" x14ac:dyDescent="0.45">
      <c r="A3487" s="3" t="s">
        <v>5518</v>
      </c>
    </row>
    <row r="3488" spans="1:1" x14ac:dyDescent="0.45">
      <c r="A3488" s="3" t="s">
        <v>5519</v>
      </c>
    </row>
    <row r="3489" spans="1:1" x14ac:dyDescent="0.45">
      <c r="A3489" s="3" t="s">
        <v>5520</v>
      </c>
    </row>
    <row r="3490" spans="1:1" x14ac:dyDescent="0.45">
      <c r="A3490" s="3" t="s">
        <v>5521</v>
      </c>
    </row>
    <row r="3491" spans="1:1" x14ac:dyDescent="0.45">
      <c r="A3491" s="3" t="s">
        <v>5522</v>
      </c>
    </row>
    <row r="3492" spans="1:1" x14ac:dyDescent="0.45">
      <c r="A3492" s="3" t="s">
        <v>5523</v>
      </c>
    </row>
    <row r="3493" spans="1:1" x14ac:dyDescent="0.45">
      <c r="A3493" s="3" t="s">
        <v>5524</v>
      </c>
    </row>
    <row r="3494" spans="1:1" x14ac:dyDescent="0.45">
      <c r="A3494" s="3" t="s">
        <v>5525</v>
      </c>
    </row>
    <row r="3495" spans="1:1" x14ac:dyDescent="0.45">
      <c r="A3495" s="3" t="s">
        <v>5526</v>
      </c>
    </row>
    <row r="3496" spans="1:1" x14ac:dyDescent="0.45">
      <c r="A3496" s="3" t="s">
        <v>5527</v>
      </c>
    </row>
    <row r="3497" spans="1:1" x14ac:dyDescent="0.45">
      <c r="A3497" s="3" t="s">
        <v>5528</v>
      </c>
    </row>
    <row r="3498" spans="1:1" x14ac:dyDescent="0.45">
      <c r="A3498" s="3" t="s">
        <v>5529</v>
      </c>
    </row>
    <row r="3499" spans="1:1" x14ac:dyDescent="0.45">
      <c r="A3499" s="3" t="s">
        <v>5530</v>
      </c>
    </row>
    <row r="3500" spans="1:1" x14ac:dyDescent="0.45">
      <c r="A3500" s="3" t="s">
        <v>5531</v>
      </c>
    </row>
    <row r="3501" spans="1:1" x14ac:dyDescent="0.45">
      <c r="A3501" s="3" t="s">
        <v>5532</v>
      </c>
    </row>
    <row r="3502" spans="1:1" x14ac:dyDescent="0.45">
      <c r="A3502" s="3" t="s">
        <v>5533</v>
      </c>
    </row>
    <row r="3503" spans="1:1" x14ac:dyDescent="0.45">
      <c r="A3503" s="3" t="s">
        <v>5534</v>
      </c>
    </row>
    <row r="3504" spans="1:1" x14ac:dyDescent="0.45">
      <c r="A3504" s="3" t="s">
        <v>5535</v>
      </c>
    </row>
    <row r="3505" spans="1:1" x14ac:dyDescent="0.45">
      <c r="A3505" s="3" t="s">
        <v>5536</v>
      </c>
    </row>
    <row r="3506" spans="1:1" x14ac:dyDescent="0.45">
      <c r="A3506" s="3" t="s">
        <v>5537</v>
      </c>
    </row>
    <row r="3507" spans="1:1" x14ac:dyDescent="0.45">
      <c r="A3507" s="3" t="s">
        <v>5538</v>
      </c>
    </row>
    <row r="3508" spans="1:1" x14ac:dyDescent="0.45">
      <c r="A3508" s="3" t="s">
        <v>5539</v>
      </c>
    </row>
    <row r="3509" spans="1:1" x14ac:dyDescent="0.45">
      <c r="A3509" s="3" t="s">
        <v>5540</v>
      </c>
    </row>
    <row r="3510" spans="1:1" x14ac:dyDescent="0.45">
      <c r="A3510" s="3" t="s">
        <v>5541</v>
      </c>
    </row>
    <row r="3511" spans="1:1" x14ac:dyDescent="0.45">
      <c r="A3511" s="3" t="s">
        <v>5542</v>
      </c>
    </row>
    <row r="3512" spans="1:1" x14ac:dyDescent="0.45">
      <c r="A3512" s="3" t="s">
        <v>5543</v>
      </c>
    </row>
    <row r="3513" spans="1:1" x14ac:dyDescent="0.45">
      <c r="A3513" s="3" t="s">
        <v>5544</v>
      </c>
    </row>
    <row r="3514" spans="1:1" x14ac:dyDescent="0.45">
      <c r="A3514" s="3" t="s">
        <v>5545</v>
      </c>
    </row>
    <row r="3515" spans="1:1" x14ac:dyDescent="0.45">
      <c r="A3515" s="3" t="s">
        <v>5546</v>
      </c>
    </row>
    <row r="3516" spans="1:1" x14ac:dyDescent="0.45">
      <c r="A3516" s="3" t="s">
        <v>5547</v>
      </c>
    </row>
    <row r="3517" spans="1:1" x14ac:dyDescent="0.45">
      <c r="A3517" s="3" t="s">
        <v>5548</v>
      </c>
    </row>
    <row r="3518" spans="1:1" x14ac:dyDescent="0.45">
      <c r="A3518" s="3" t="s">
        <v>5549</v>
      </c>
    </row>
    <row r="3519" spans="1:1" x14ac:dyDescent="0.45">
      <c r="A3519" s="3" t="s">
        <v>5550</v>
      </c>
    </row>
    <row r="3520" spans="1:1" x14ac:dyDescent="0.45">
      <c r="A3520" s="3" t="s">
        <v>5551</v>
      </c>
    </row>
    <row r="3521" spans="1:1" x14ac:dyDescent="0.45">
      <c r="A3521" s="3" t="s">
        <v>5552</v>
      </c>
    </row>
    <row r="3522" spans="1:1" x14ac:dyDescent="0.45">
      <c r="A3522" s="3" t="s">
        <v>5553</v>
      </c>
    </row>
    <row r="3523" spans="1:1" x14ac:dyDescent="0.45">
      <c r="A3523" s="3" t="s">
        <v>5554</v>
      </c>
    </row>
    <row r="3524" spans="1:1" x14ac:dyDescent="0.45">
      <c r="A3524" s="3" t="s">
        <v>5555</v>
      </c>
    </row>
    <row r="3525" spans="1:1" x14ac:dyDescent="0.45">
      <c r="A3525" s="3" t="s">
        <v>5556</v>
      </c>
    </row>
    <row r="3526" spans="1:1" x14ac:dyDescent="0.45">
      <c r="A3526" s="3" t="s">
        <v>5557</v>
      </c>
    </row>
    <row r="3527" spans="1:1" x14ac:dyDescent="0.45">
      <c r="A3527" s="3" t="s">
        <v>5558</v>
      </c>
    </row>
    <row r="3528" spans="1:1" x14ac:dyDescent="0.45">
      <c r="A3528" s="3" t="s">
        <v>5559</v>
      </c>
    </row>
    <row r="3529" spans="1:1" x14ac:dyDescent="0.45">
      <c r="A3529" s="3" t="s">
        <v>5560</v>
      </c>
    </row>
    <row r="3530" spans="1:1" x14ac:dyDescent="0.45">
      <c r="A3530" s="3" t="s">
        <v>5561</v>
      </c>
    </row>
    <row r="3531" spans="1:1" x14ac:dyDescent="0.45">
      <c r="A3531" s="3" t="s">
        <v>5562</v>
      </c>
    </row>
    <row r="3532" spans="1:1" x14ac:dyDescent="0.45">
      <c r="A3532" s="3" t="s">
        <v>5563</v>
      </c>
    </row>
    <row r="3533" spans="1:1" x14ac:dyDescent="0.45">
      <c r="A3533" s="3" t="s">
        <v>5564</v>
      </c>
    </row>
    <row r="3534" spans="1:1" x14ac:dyDescent="0.45">
      <c r="A3534" s="3" t="s">
        <v>5565</v>
      </c>
    </row>
    <row r="3535" spans="1:1" x14ac:dyDescent="0.45">
      <c r="A3535" s="3" t="s">
        <v>5566</v>
      </c>
    </row>
    <row r="3536" spans="1:1" x14ac:dyDescent="0.45">
      <c r="A3536" s="3" t="s">
        <v>5567</v>
      </c>
    </row>
    <row r="3537" spans="1:1" x14ac:dyDescent="0.45">
      <c r="A3537" s="3" t="s">
        <v>5568</v>
      </c>
    </row>
    <row r="3538" spans="1:1" x14ac:dyDescent="0.45">
      <c r="A3538" s="3" t="s">
        <v>5569</v>
      </c>
    </row>
    <row r="3539" spans="1:1" x14ac:dyDescent="0.45">
      <c r="A3539" s="3" t="s">
        <v>5570</v>
      </c>
    </row>
    <row r="3540" spans="1:1" x14ac:dyDescent="0.45">
      <c r="A3540" s="3" t="s">
        <v>5571</v>
      </c>
    </row>
    <row r="3541" spans="1:1" x14ac:dyDescent="0.45">
      <c r="A3541" s="3" t="s">
        <v>5572</v>
      </c>
    </row>
    <row r="3542" spans="1:1" x14ac:dyDescent="0.45">
      <c r="A3542" s="3" t="s">
        <v>5573</v>
      </c>
    </row>
    <row r="3543" spans="1:1" x14ac:dyDescent="0.45">
      <c r="A3543" s="3" t="s">
        <v>5574</v>
      </c>
    </row>
    <row r="3544" spans="1:1" x14ac:dyDescent="0.45">
      <c r="A3544" s="3" t="s">
        <v>5575</v>
      </c>
    </row>
    <row r="3545" spans="1:1" x14ac:dyDescent="0.45">
      <c r="A3545" s="3" t="s">
        <v>5576</v>
      </c>
    </row>
    <row r="3546" spans="1:1" x14ac:dyDescent="0.45">
      <c r="A3546" s="3" t="s">
        <v>5577</v>
      </c>
    </row>
    <row r="3547" spans="1:1" x14ac:dyDescent="0.45">
      <c r="A3547" s="3" t="s">
        <v>5578</v>
      </c>
    </row>
    <row r="3548" spans="1:1" x14ac:dyDescent="0.45">
      <c r="A3548" s="3" t="s">
        <v>5579</v>
      </c>
    </row>
    <row r="3549" spans="1:1" x14ac:dyDescent="0.45">
      <c r="A3549" s="3" t="s">
        <v>5580</v>
      </c>
    </row>
    <row r="3550" spans="1:1" x14ac:dyDescent="0.45">
      <c r="A3550" s="3" t="s">
        <v>5581</v>
      </c>
    </row>
    <row r="3551" spans="1:1" x14ac:dyDescent="0.45">
      <c r="A3551" s="3" t="s">
        <v>5582</v>
      </c>
    </row>
    <row r="3552" spans="1:1" x14ac:dyDescent="0.45">
      <c r="A3552" s="3" t="s">
        <v>5583</v>
      </c>
    </row>
    <row r="3553" spans="1:1" x14ac:dyDescent="0.45">
      <c r="A3553" s="3" t="s">
        <v>5584</v>
      </c>
    </row>
    <row r="3554" spans="1:1" x14ac:dyDescent="0.45">
      <c r="A3554" s="3" t="s">
        <v>5585</v>
      </c>
    </row>
    <row r="3555" spans="1:1" x14ac:dyDescent="0.45">
      <c r="A3555" s="3" t="s">
        <v>5586</v>
      </c>
    </row>
    <row r="3556" spans="1:1" x14ac:dyDescent="0.45">
      <c r="A3556" s="3" t="s">
        <v>5587</v>
      </c>
    </row>
    <row r="3557" spans="1:1" x14ac:dyDescent="0.45">
      <c r="A3557" s="3" t="s">
        <v>5588</v>
      </c>
    </row>
    <row r="3558" spans="1:1" x14ac:dyDescent="0.45">
      <c r="A3558" s="3" t="s">
        <v>5589</v>
      </c>
    </row>
    <row r="3559" spans="1:1" x14ac:dyDescent="0.45">
      <c r="A3559" s="3" t="s">
        <v>5590</v>
      </c>
    </row>
    <row r="3560" spans="1:1" x14ac:dyDescent="0.45">
      <c r="A3560" s="3" t="s">
        <v>5591</v>
      </c>
    </row>
    <row r="3561" spans="1:1" x14ac:dyDescent="0.45">
      <c r="A3561" s="3" t="s">
        <v>5592</v>
      </c>
    </row>
    <row r="3562" spans="1:1" x14ac:dyDescent="0.45">
      <c r="A3562" s="3" t="s">
        <v>5593</v>
      </c>
    </row>
    <row r="3563" spans="1:1" x14ac:dyDescent="0.45">
      <c r="A3563" s="3" t="s">
        <v>5594</v>
      </c>
    </row>
    <row r="3564" spans="1:1" x14ac:dyDescent="0.45">
      <c r="A3564" s="3" t="s">
        <v>5595</v>
      </c>
    </row>
    <row r="3565" spans="1:1" x14ac:dyDescent="0.45">
      <c r="A3565" s="3" t="s">
        <v>5596</v>
      </c>
    </row>
    <row r="3566" spans="1:1" x14ac:dyDescent="0.45">
      <c r="A3566" s="3" t="s">
        <v>5597</v>
      </c>
    </row>
    <row r="3567" spans="1:1" x14ac:dyDescent="0.45">
      <c r="A3567" s="3" t="s">
        <v>5598</v>
      </c>
    </row>
    <row r="3568" spans="1:1" x14ac:dyDescent="0.45">
      <c r="A3568" s="3" t="s">
        <v>5599</v>
      </c>
    </row>
    <row r="3569" spans="1:1" x14ac:dyDescent="0.45">
      <c r="A3569" s="3" t="s">
        <v>5600</v>
      </c>
    </row>
    <row r="3570" spans="1:1" x14ac:dyDescent="0.45">
      <c r="A3570" s="3" t="s">
        <v>5601</v>
      </c>
    </row>
    <row r="3571" spans="1:1" x14ac:dyDescent="0.45">
      <c r="A3571" s="3" t="s">
        <v>5602</v>
      </c>
    </row>
    <row r="3572" spans="1:1" x14ac:dyDescent="0.45">
      <c r="A3572" s="3" t="s">
        <v>5603</v>
      </c>
    </row>
    <row r="3573" spans="1:1" x14ac:dyDescent="0.45">
      <c r="A3573" s="3" t="s">
        <v>5604</v>
      </c>
    </row>
    <row r="3574" spans="1:1" x14ac:dyDescent="0.45">
      <c r="A3574" s="3" t="s">
        <v>5605</v>
      </c>
    </row>
    <row r="3575" spans="1:1" x14ac:dyDescent="0.45">
      <c r="A3575" s="3" t="s">
        <v>5606</v>
      </c>
    </row>
    <row r="3576" spans="1:1" x14ac:dyDescent="0.45">
      <c r="A3576" s="3" t="s">
        <v>5607</v>
      </c>
    </row>
    <row r="3577" spans="1:1" x14ac:dyDescent="0.45">
      <c r="A3577" s="3" t="s">
        <v>5608</v>
      </c>
    </row>
    <row r="3578" spans="1:1" x14ac:dyDescent="0.45">
      <c r="A3578" s="3" t="s">
        <v>5609</v>
      </c>
    </row>
    <row r="3579" spans="1:1" x14ac:dyDescent="0.45">
      <c r="A3579" s="3" t="s">
        <v>5610</v>
      </c>
    </row>
    <row r="3580" spans="1:1" x14ac:dyDescent="0.45">
      <c r="A3580" s="3" t="s">
        <v>5611</v>
      </c>
    </row>
    <row r="3581" spans="1:1" x14ac:dyDescent="0.45">
      <c r="A3581" s="3" t="s">
        <v>5612</v>
      </c>
    </row>
    <row r="3582" spans="1:1" x14ac:dyDescent="0.45">
      <c r="A3582" s="3" t="s">
        <v>5613</v>
      </c>
    </row>
    <row r="3583" spans="1:1" x14ac:dyDescent="0.45">
      <c r="A3583" s="3" t="s">
        <v>5614</v>
      </c>
    </row>
    <row r="3584" spans="1:1" x14ac:dyDescent="0.45">
      <c r="A3584" s="3" t="s">
        <v>5615</v>
      </c>
    </row>
    <row r="3585" spans="1:1" x14ac:dyDescent="0.45">
      <c r="A3585" s="3" t="s">
        <v>5616</v>
      </c>
    </row>
    <row r="3586" spans="1:1" x14ac:dyDescent="0.45">
      <c r="A3586" s="3" t="s">
        <v>5617</v>
      </c>
    </row>
    <row r="3587" spans="1:1" x14ac:dyDescent="0.45">
      <c r="A3587" s="3" t="s">
        <v>5618</v>
      </c>
    </row>
    <row r="3588" spans="1:1" x14ac:dyDescent="0.45">
      <c r="A3588" s="3" t="s">
        <v>5619</v>
      </c>
    </row>
    <row r="3589" spans="1:1" x14ac:dyDescent="0.45">
      <c r="A3589" s="3" t="s">
        <v>5620</v>
      </c>
    </row>
    <row r="3590" spans="1:1" x14ac:dyDescent="0.45">
      <c r="A3590" s="3" t="s">
        <v>5621</v>
      </c>
    </row>
    <row r="3591" spans="1:1" x14ac:dyDescent="0.45">
      <c r="A3591" s="3" t="s">
        <v>5622</v>
      </c>
    </row>
    <row r="3592" spans="1:1" x14ac:dyDescent="0.45">
      <c r="A3592" s="3" t="s">
        <v>5623</v>
      </c>
    </row>
    <row r="3593" spans="1:1" x14ac:dyDescent="0.45">
      <c r="A3593" s="3" t="s">
        <v>5624</v>
      </c>
    </row>
    <row r="3594" spans="1:1" x14ac:dyDescent="0.45">
      <c r="A3594" s="3" t="s">
        <v>5625</v>
      </c>
    </row>
    <row r="3595" spans="1:1" x14ac:dyDescent="0.45">
      <c r="A3595" s="3" t="s">
        <v>5626</v>
      </c>
    </row>
    <row r="3596" spans="1:1" x14ac:dyDescent="0.45">
      <c r="A3596" s="3" t="s">
        <v>5627</v>
      </c>
    </row>
    <row r="3597" spans="1:1" x14ac:dyDescent="0.45">
      <c r="A3597" s="3" t="s">
        <v>5628</v>
      </c>
    </row>
    <row r="3598" spans="1:1" x14ac:dyDescent="0.45">
      <c r="A3598" s="3" t="s">
        <v>5629</v>
      </c>
    </row>
    <row r="3599" spans="1:1" x14ac:dyDescent="0.45">
      <c r="A3599" s="3" t="s">
        <v>5630</v>
      </c>
    </row>
    <row r="3600" spans="1:1" x14ac:dyDescent="0.45">
      <c r="A3600" s="3" t="s">
        <v>5631</v>
      </c>
    </row>
    <row r="3601" spans="1:1" x14ac:dyDescent="0.45">
      <c r="A3601" s="3" t="s">
        <v>5632</v>
      </c>
    </row>
    <row r="3602" spans="1:1" x14ac:dyDescent="0.45">
      <c r="A3602" s="3" t="s">
        <v>5633</v>
      </c>
    </row>
    <row r="3603" spans="1:1" x14ac:dyDescent="0.45">
      <c r="A3603" s="3" t="s">
        <v>5634</v>
      </c>
    </row>
    <row r="3604" spans="1:1" x14ac:dyDescent="0.45">
      <c r="A3604" s="3" t="s">
        <v>5635</v>
      </c>
    </row>
    <row r="3605" spans="1:1" x14ac:dyDescent="0.45">
      <c r="A3605" s="3" t="s">
        <v>5636</v>
      </c>
    </row>
    <row r="3606" spans="1:1" x14ac:dyDescent="0.45">
      <c r="A3606" s="3" t="s">
        <v>5637</v>
      </c>
    </row>
    <row r="3607" spans="1:1" x14ac:dyDescent="0.45">
      <c r="A3607" s="3" t="s">
        <v>5638</v>
      </c>
    </row>
    <row r="3608" spans="1:1" x14ac:dyDescent="0.45">
      <c r="A3608" s="3" t="s">
        <v>5639</v>
      </c>
    </row>
    <row r="3609" spans="1:1" x14ac:dyDescent="0.45">
      <c r="A3609" s="3" t="s">
        <v>5640</v>
      </c>
    </row>
    <row r="3610" spans="1:1" x14ac:dyDescent="0.45">
      <c r="A3610" s="3" t="s">
        <v>5641</v>
      </c>
    </row>
    <row r="3611" spans="1:1" x14ac:dyDescent="0.45">
      <c r="A3611" s="3" t="s">
        <v>5642</v>
      </c>
    </row>
    <row r="3612" spans="1:1" x14ac:dyDescent="0.45">
      <c r="A3612" s="3" t="s">
        <v>5643</v>
      </c>
    </row>
    <row r="3613" spans="1:1" x14ac:dyDescent="0.45">
      <c r="A3613" s="3" t="s">
        <v>5644</v>
      </c>
    </row>
    <row r="3614" spans="1:1" x14ac:dyDescent="0.45">
      <c r="A3614" s="3" t="s">
        <v>5645</v>
      </c>
    </row>
    <row r="3615" spans="1:1" x14ac:dyDescent="0.45">
      <c r="A3615" s="3" t="s">
        <v>5646</v>
      </c>
    </row>
    <row r="3616" spans="1:1" x14ac:dyDescent="0.45">
      <c r="A3616" s="3" t="s">
        <v>5647</v>
      </c>
    </row>
    <row r="3617" spans="1:1" x14ac:dyDescent="0.45">
      <c r="A3617" s="3" t="s">
        <v>5648</v>
      </c>
    </row>
    <row r="3618" spans="1:1" x14ac:dyDescent="0.45">
      <c r="A3618" s="3" t="s">
        <v>5649</v>
      </c>
    </row>
    <row r="3619" spans="1:1" x14ac:dyDescent="0.45">
      <c r="A3619" s="3" t="s">
        <v>5650</v>
      </c>
    </row>
    <row r="3620" spans="1:1" x14ac:dyDescent="0.45">
      <c r="A3620" s="3" t="s">
        <v>5651</v>
      </c>
    </row>
    <row r="3621" spans="1:1" x14ac:dyDescent="0.45">
      <c r="A3621" s="3" t="s">
        <v>5652</v>
      </c>
    </row>
    <row r="3622" spans="1:1" x14ac:dyDescent="0.45">
      <c r="A3622" s="3" t="s">
        <v>5653</v>
      </c>
    </row>
    <row r="3623" spans="1:1" x14ac:dyDescent="0.45">
      <c r="A3623" s="3" t="s">
        <v>5654</v>
      </c>
    </row>
    <row r="3624" spans="1:1" x14ac:dyDescent="0.45">
      <c r="A3624" s="3" t="s">
        <v>5655</v>
      </c>
    </row>
    <row r="3625" spans="1:1" x14ac:dyDescent="0.45">
      <c r="A3625" s="3" t="s">
        <v>5656</v>
      </c>
    </row>
    <row r="3626" spans="1:1" x14ac:dyDescent="0.45">
      <c r="A3626" s="3" t="s">
        <v>5657</v>
      </c>
    </row>
    <row r="3627" spans="1:1" x14ac:dyDescent="0.45">
      <c r="A3627" s="3" t="s">
        <v>5658</v>
      </c>
    </row>
    <row r="3628" spans="1:1" x14ac:dyDescent="0.45">
      <c r="A3628" s="3" t="s">
        <v>5659</v>
      </c>
    </row>
    <row r="3629" spans="1:1" x14ac:dyDescent="0.45">
      <c r="A3629" s="3" t="s">
        <v>5660</v>
      </c>
    </row>
    <row r="3630" spans="1:1" x14ac:dyDescent="0.45">
      <c r="A3630" s="3" t="s">
        <v>5661</v>
      </c>
    </row>
    <row r="3631" spans="1:1" x14ac:dyDescent="0.45">
      <c r="A3631" s="3" t="s">
        <v>5662</v>
      </c>
    </row>
    <row r="3632" spans="1:1" x14ac:dyDescent="0.45">
      <c r="A3632" s="3" t="s">
        <v>5663</v>
      </c>
    </row>
    <row r="3633" spans="1:1" x14ac:dyDescent="0.45">
      <c r="A3633" s="3" t="s">
        <v>5664</v>
      </c>
    </row>
    <row r="3634" spans="1:1" x14ac:dyDescent="0.45">
      <c r="A3634" s="3" t="s">
        <v>5665</v>
      </c>
    </row>
    <row r="3635" spans="1:1" x14ac:dyDescent="0.45">
      <c r="A3635" s="3" t="s">
        <v>5666</v>
      </c>
    </row>
    <row r="3636" spans="1:1" x14ac:dyDescent="0.45">
      <c r="A3636" s="3" t="s">
        <v>5667</v>
      </c>
    </row>
    <row r="3637" spans="1:1" x14ac:dyDescent="0.45">
      <c r="A3637" s="3" t="s">
        <v>5668</v>
      </c>
    </row>
    <row r="3638" spans="1:1" x14ac:dyDescent="0.45">
      <c r="A3638" s="3" t="s">
        <v>5669</v>
      </c>
    </row>
    <row r="3639" spans="1:1" x14ac:dyDescent="0.45">
      <c r="A3639" s="3" t="s">
        <v>5670</v>
      </c>
    </row>
    <row r="3640" spans="1:1" x14ac:dyDescent="0.45">
      <c r="A3640" s="3" t="s">
        <v>5671</v>
      </c>
    </row>
    <row r="3641" spans="1:1" x14ac:dyDescent="0.45">
      <c r="A3641" s="3" t="s">
        <v>5672</v>
      </c>
    </row>
    <row r="3642" spans="1:1" x14ac:dyDescent="0.45">
      <c r="A3642" s="3" t="s">
        <v>5673</v>
      </c>
    </row>
    <row r="3643" spans="1:1" x14ac:dyDescent="0.45">
      <c r="A3643" s="3" t="s">
        <v>5674</v>
      </c>
    </row>
    <row r="3644" spans="1:1" x14ac:dyDescent="0.45">
      <c r="A3644" s="3" t="s">
        <v>5675</v>
      </c>
    </row>
    <row r="3645" spans="1:1" x14ac:dyDescent="0.45">
      <c r="A3645" s="3" t="s">
        <v>5676</v>
      </c>
    </row>
    <row r="3646" spans="1:1" x14ac:dyDescent="0.45">
      <c r="A3646" s="3" t="s">
        <v>5677</v>
      </c>
    </row>
    <row r="3647" spans="1:1" x14ac:dyDescent="0.45">
      <c r="A3647" s="3" t="s">
        <v>5678</v>
      </c>
    </row>
    <row r="3648" spans="1:1" x14ac:dyDescent="0.45">
      <c r="A3648" s="3" t="s">
        <v>5679</v>
      </c>
    </row>
    <row r="3649" spans="1:1" x14ac:dyDescent="0.45">
      <c r="A3649" s="3" t="s">
        <v>5680</v>
      </c>
    </row>
    <row r="3650" spans="1:1" x14ac:dyDescent="0.45">
      <c r="A3650" s="3" t="s">
        <v>5681</v>
      </c>
    </row>
    <row r="3651" spans="1:1" x14ac:dyDescent="0.45">
      <c r="A3651" s="3" t="s">
        <v>5682</v>
      </c>
    </row>
    <row r="3652" spans="1:1" x14ac:dyDescent="0.45">
      <c r="A3652" s="3" t="s">
        <v>5683</v>
      </c>
    </row>
    <row r="3653" spans="1:1" x14ac:dyDescent="0.45">
      <c r="A3653" s="3" t="s">
        <v>5684</v>
      </c>
    </row>
    <row r="3654" spans="1:1" x14ac:dyDescent="0.45">
      <c r="A3654" s="3" t="s">
        <v>5685</v>
      </c>
    </row>
    <row r="3655" spans="1:1" x14ac:dyDescent="0.45">
      <c r="A3655" s="3" t="s">
        <v>5686</v>
      </c>
    </row>
    <row r="3656" spans="1:1" x14ac:dyDescent="0.45">
      <c r="A3656" s="3" t="s">
        <v>5687</v>
      </c>
    </row>
    <row r="3657" spans="1:1" x14ac:dyDescent="0.45">
      <c r="A3657" s="3" t="s">
        <v>5688</v>
      </c>
    </row>
    <row r="3658" spans="1:1" x14ac:dyDescent="0.45">
      <c r="A3658" s="3" t="s">
        <v>5689</v>
      </c>
    </row>
    <row r="3659" spans="1:1" x14ac:dyDescent="0.45">
      <c r="A3659" s="3" t="s">
        <v>5690</v>
      </c>
    </row>
    <row r="3660" spans="1:1" x14ac:dyDescent="0.45">
      <c r="A3660" s="3" t="s">
        <v>5691</v>
      </c>
    </row>
    <row r="3661" spans="1:1" x14ac:dyDescent="0.45">
      <c r="A3661" s="3" t="s">
        <v>5692</v>
      </c>
    </row>
    <row r="3662" spans="1:1" x14ac:dyDescent="0.45">
      <c r="A3662" s="3" t="s">
        <v>5693</v>
      </c>
    </row>
    <row r="3663" spans="1:1" x14ac:dyDescent="0.45">
      <c r="A3663" s="3" t="s">
        <v>5694</v>
      </c>
    </row>
    <row r="3664" spans="1:1" x14ac:dyDescent="0.45">
      <c r="A3664" s="3" t="s">
        <v>5695</v>
      </c>
    </row>
    <row r="3665" spans="1:1" x14ac:dyDescent="0.45">
      <c r="A3665" s="3" t="s">
        <v>5696</v>
      </c>
    </row>
    <row r="3666" spans="1:1" x14ac:dyDescent="0.45">
      <c r="A3666" s="3" t="s">
        <v>5697</v>
      </c>
    </row>
    <row r="3667" spans="1:1" x14ac:dyDescent="0.45">
      <c r="A3667" s="3" t="s">
        <v>5698</v>
      </c>
    </row>
    <row r="3668" spans="1:1" x14ac:dyDescent="0.45">
      <c r="A3668" s="3" t="s">
        <v>5699</v>
      </c>
    </row>
    <row r="3669" spans="1:1" x14ac:dyDescent="0.45">
      <c r="A3669" s="3" t="s">
        <v>5700</v>
      </c>
    </row>
    <row r="3670" spans="1:1" x14ac:dyDescent="0.45">
      <c r="A3670" s="3" t="s">
        <v>5701</v>
      </c>
    </row>
    <row r="3671" spans="1:1" x14ac:dyDescent="0.45">
      <c r="A3671" s="3" t="s">
        <v>5702</v>
      </c>
    </row>
    <row r="3672" spans="1:1" x14ac:dyDescent="0.45">
      <c r="A3672" s="3" t="s">
        <v>5703</v>
      </c>
    </row>
    <row r="3673" spans="1:1" x14ac:dyDescent="0.45">
      <c r="A3673" s="3" t="s">
        <v>5704</v>
      </c>
    </row>
    <row r="3674" spans="1:1" x14ac:dyDescent="0.45">
      <c r="A3674" s="3" t="s">
        <v>5705</v>
      </c>
    </row>
    <row r="3675" spans="1:1" x14ac:dyDescent="0.45">
      <c r="A3675" s="3" t="s">
        <v>5706</v>
      </c>
    </row>
    <row r="3676" spans="1:1" x14ac:dyDescent="0.45">
      <c r="A3676" s="3" t="s">
        <v>5707</v>
      </c>
    </row>
    <row r="3677" spans="1:1" x14ac:dyDescent="0.45">
      <c r="A3677" s="3" t="s">
        <v>5708</v>
      </c>
    </row>
    <row r="3678" spans="1:1" x14ac:dyDescent="0.45">
      <c r="A3678" s="3" t="s">
        <v>5709</v>
      </c>
    </row>
    <row r="3679" spans="1:1" x14ac:dyDescent="0.45">
      <c r="A3679" s="3" t="s">
        <v>5710</v>
      </c>
    </row>
    <row r="3680" spans="1:1" x14ac:dyDescent="0.45">
      <c r="A3680" s="3" t="s">
        <v>5711</v>
      </c>
    </row>
    <row r="3681" spans="1:1" x14ac:dyDescent="0.45">
      <c r="A3681" s="3" t="s">
        <v>5712</v>
      </c>
    </row>
    <row r="3682" spans="1:1" x14ac:dyDescent="0.45">
      <c r="A3682" s="3" t="s">
        <v>5713</v>
      </c>
    </row>
    <row r="3683" spans="1:1" x14ac:dyDescent="0.45">
      <c r="A3683" s="3" t="s">
        <v>5714</v>
      </c>
    </row>
    <row r="3684" spans="1:1" x14ac:dyDescent="0.45">
      <c r="A3684" s="3" t="s">
        <v>5715</v>
      </c>
    </row>
    <row r="3685" spans="1:1" x14ac:dyDescent="0.45">
      <c r="A3685" s="3" t="s">
        <v>5716</v>
      </c>
    </row>
    <row r="3686" spans="1:1" x14ac:dyDescent="0.45">
      <c r="A3686" s="3" t="s">
        <v>5717</v>
      </c>
    </row>
    <row r="3687" spans="1:1" x14ac:dyDescent="0.45">
      <c r="A3687" s="3" t="s">
        <v>5718</v>
      </c>
    </row>
    <row r="3688" spans="1:1" x14ac:dyDescent="0.45">
      <c r="A3688" s="3" t="s">
        <v>5719</v>
      </c>
    </row>
    <row r="3689" spans="1:1" x14ac:dyDescent="0.45">
      <c r="A3689" s="3" t="s">
        <v>5720</v>
      </c>
    </row>
    <row r="3690" spans="1:1" x14ac:dyDescent="0.45">
      <c r="A3690" s="3" t="s">
        <v>5721</v>
      </c>
    </row>
    <row r="3691" spans="1:1" x14ac:dyDescent="0.45">
      <c r="A3691" s="3" t="s">
        <v>5722</v>
      </c>
    </row>
    <row r="3692" spans="1:1" x14ac:dyDescent="0.45">
      <c r="A3692" s="3" t="s">
        <v>5723</v>
      </c>
    </row>
    <row r="3693" spans="1:1" x14ac:dyDescent="0.45">
      <c r="A3693" s="3" t="s">
        <v>5724</v>
      </c>
    </row>
    <row r="3694" spans="1:1" x14ac:dyDescent="0.45">
      <c r="A3694" s="3" t="s">
        <v>5725</v>
      </c>
    </row>
    <row r="3695" spans="1:1" x14ac:dyDescent="0.45">
      <c r="A3695" s="3" t="s">
        <v>5726</v>
      </c>
    </row>
    <row r="3696" spans="1:1" x14ac:dyDescent="0.45">
      <c r="A3696" s="3" t="s">
        <v>5727</v>
      </c>
    </row>
    <row r="3697" spans="1:1" x14ac:dyDescent="0.45">
      <c r="A3697" s="3" t="s">
        <v>5728</v>
      </c>
    </row>
    <row r="3698" spans="1:1" x14ac:dyDescent="0.45">
      <c r="A3698" s="3" t="s">
        <v>5729</v>
      </c>
    </row>
    <row r="3699" spans="1:1" x14ac:dyDescent="0.45">
      <c r="A3699" s="3" t="s">
        <v>5730</v>
      </c>
    </row>
    <row r="3700" spans="1:1" x14ac:dyDescent="0.45">
      <c r="A3700" s="3" t="s">
        <v>5731</v>
      </c>
    </row>
    <row r="3701" spans="1:1" x14ac:dyDescent="0.45">
      <c r="A3701" s="3" t="s">
        <v>5732</v>
      </c>
    </row>
    <row r="3702" spans="1:1" x14ac:dyDescent="0.45">
      <c r="A3702" s="3" t="s">
        <v>5733</v>
      </c>
    </row>
    <row r="3703" spans="1:1" x14ac:dyDescent="0.45">
      <c r="A3703" s="3" t="s">
        <v>5734</v>
      </c>
    </row>
    <row r="3704" spans="1:1" x14ac:dyDescent="0.45">
      <c r="A3704" s="3" t="s">
        <v>5735</v>
      </c>
    </row>
    <row r="3705" spans="1:1" x14ac:dyDescent="0.45">
      <c r="A3705" s="3" t="s">
        <v>5736</v>
      </c>
    </row>
    <row r="3706" spans="1:1" x14ac:dyDescent="0.45">
      <c r="A3706" s="3" t="s">
        <v>5737</v>
      </c>
    </row>
    <row r="3707" spans="1:1" x14ac:dyDescent="0.45">
      <c r="A3707" s="3" t="s">
        <v>5738</v>
      </c>
    </row>
    <row r="3708" spans="1:1" x14ac:dyDescent="0.45">
      <c r="A3708" s="3" t="s">
        <v>5739</v>
      </c>
    </row>
    <row r="3709" spans="1:1" x14ac:dyDescent="0.45">
      <c r="A3709" s="3" t="s">
        <v>5740</v>
      </c>
    </row>
    <row r="3710" spans="1:1" x14ac:dyDescent="0.45">
      <c r="A3710" s="3" t="s">
        <v>5741</v>
      </c>
    </row>
    <row r="3711" spans="1:1" x14ac:dyDescent="0.45">
      <c r="A3711" s="3" t="s">
        <v>5742</v>
      </c>
    </row>
    <row r="3712" spans="1:1" x14ac:dyDescent="0.45">
      <c r="A3712" s="3" t="s">
        <v>5743</v>
      </c>
    </row>
    <row r="3713" spans="1:1" x14ac:dyDescent="0.45">
      <c r="A3713" s="3" t="s">
        <v>5744</v>
      </c>
    </row>
    <row r="3714" spans="1:1" x14ac:dyDescent="0.45">
      <c r="A3714" s="3" t="s">
        <v>5745</v>
      </c>
    </row>
    <row r="3715" spans="1:1" x14ac:dyDescent="0.45">
      <c r="A3715" s="3" t="s">
        <v>5746</v>
      </c>
    </row>
    <row r="3716" spans="1:1" x14ac:dyDescent="0.45">
      <c r="A3716" s="3" t="s">
        <v>5747</v>
      </c>
    </row>
    <row r="3717" spans="1:1" x14ac:dyDescent="0.45">
      <c r="A3717" s="3" t="s">
        <v>5748</v>
      </c>
    </row>
    <row r="3718" spans="1:1" x14ac:dyDescent="0.45">
      <c r="A3718" s="3" t="s">
        <v>5749</v>
      </c>
    </row>
    <row r="3719" spans="1:1" x14ac:dyDescent="0.45">
      <c r="A3719" s="3" t="s">
        <v>5750</v>
      </c>
    </row>
    <row r="3720" spans="1:1" x14ac:dyDescent="0.45">
      <c r="A3720" s="3" t="s">
        <v>5751</v>
      </c>
    </row>
    <row r="3721" spans="1:1" x14ac:dyDescent="0.45">
      <c r="A3721" s="3" t="s">
        <v>5752</v>
      </c>
    </row>
    <row r="3722" spans="1:1" x14ac:dyDescent="0.45">
      <c r="A3722" s="3" t="s">
        <v>5753</v>
      </c>
    </row>
    <row r="3723" spans="1:1" x14ac:dyDescent="0.45">
      <c r="A3723" s="3" t="s">
        <v>5754</v>
      </c>
    </row>
    <row r="3724" spans="1:1" x14ac:dyDescent="0.45">
      <c r="A3724" s="3" t="s">
        <v>5755</v>
      </c>
    </row>
    <row r="3725" spans="1:1" x14ac:dyDescent="0.45">
      <c r="A3725" s="3" t="s">
        <v>5756</v>
      </c>
    </row>
    <row r="3726" spans="1:1" x14ac:dyDescent="0.45">
      <c r="A3726" s="3" t="s">
        <v>5757</v>
      </c>
    </row>
    <row r="3727" spans="1:1" x14ac:dyDescent="0.45">
      <c r="A3727" s="3" t="s">
        <v>5758</v>
      </c>
    </row>
    <row r="3728" spans="1:1" x14ac:dyDescent="0.45">
      <c r="A3728" s="3" t="s">
        <v>5759</v>
      </c>
    </row>
    <row r="3729" spans="1:1" x14ac:dyDescent="0.45">
      <c r="A3729" s="3" t="s">
        <v>5760</v>
      </c>
    </row>
    <row r="3730" spans="1:1" x14ac:dyDescent="0.45">
      <c r="A3730" s="3" t="s">
        <v>5761</v>
      </c>
    </row>
    <row r="3731" spans="1:1" x14ac:dyDescent="0.45">
      <c r="A3731" s="3" t="s">
        <v>5762</v>
      </c>
    </row>
    <row r="3732" spans="1:1" x14ac:dyDescent="0.45">
      <c r="A3732" s="3" t="s">
        <v>5763</v>
      </c>
    </row>
    <row r="3733" spans="1:1" x14ac:dyDescent="0.45">
      <c r="A3733" s="3" t="s">
        <v>5764</v>
      </c>
    </row>
    <row r="3734" spans="1:1" x14ac:dyDescent="0.45">
      <c r="A3734" s="3" t="s">
        <v>5765</v>
      </c>
    </row>
    <row r="3735" spans="1:1" x14ac:dyDescent="0.45">
      <c r="A3735" s="3" t="s">
        <v>5766</v>
      </c>
    </row>
    <row r="3736" spans="1:1" x14ac:dyDescent="0.45">
      <c r="A3736" s="3" t="s">
        <v>5767</v>
      </c>
    </row>
    <row r="3737" spans="1:1" x14ac:dyDescent="0.45">
      <c r="A3737" s="3" t="s">
        <v>5768</v>
      </c>
    </row>
    <row r="3738" spans="1:1" x14ac:dyDescent="0.45">
      <c r="A3738" s="3" t="s">
        <v>5769</v>
      </c>
    </row>
    <row r="3739" spans="1:1" x14ac:dyDescent="0.45">
      <c r="A3739" s="3" t="s">
        <v>5770</v>
      </c>
    </row>
    <row r="3740" spans="1:1" x14ac:dyDescent="0.45">
      <c r="A3740" s="3" t="s">
        <v>5771</v>
      </c>
    </row>
    <row r="3741" spans="1:1" x14ac:dyDescent="0.45">
      <c r="A3741" s="3" t="s">
        <v>5772</v>
      </c>
    </row>
    <row r="3742" spans="1:1" x14ac:dyDescent="0.45">
      <c r="A3742" s="3" t="s">
        <v>5773</v>
      </c>
    </row>
    <row r="3743" spans="1:1" x14ac:dyDescent="0.45">
      <c r="A3743" s="3" t="s">
        <v>5774</v>
      </c>
    </row>
    <row r="3744" spans="1:1" x14ac:dyDescent="0.45">
      <c r="A3744" s="3" t="s">
        <v>5775</v>
      </c>
    </row>
    <row r="3745" spans="1:1" x14ac:dyDescent="0.45">
      <c r="A3745" s="3" t="s">
        <v>5776</v>
      </c>
    </row>
    <row r="3746" spans="1:1" x14ac:dyDescent="0.45">
      <c r="A3746" s="3" t="s">
        <v>5777</v>
      </c>
    </row>
    <row r="3747" spans="1:1" x14ac:dyDescent="0.45">
      <c r="A3747" s="3" t="s">
        <v>5778</v>
      </c>
    </row>
    <row r="3748" spans="1:1" x14ac:dyDescent="0.45">
      <c r="A3748" s="3" t="s">
        <v>5779</v>
      </c>
    </row>
    <row r="3749" spans="1:1" x14ac:dyDescent="0.45">
      <c r="A3749" s="3" t="s">
        <v>5780</v>
      </c>
    </row>
    <row r="3750" spans="1:1" x14ac:dyDescent="0.45">
      <c r="A3750" s="3" t="s">
        <v>5781</v>
      </c>
    </row>
    <row r="3751" spans="1:1" x14ac:dyDescent="0.45">
      <c r="A3751" s="3" t="s">
        <v>5782</v>
      </c>
    </row>
    <row r="3752" spans="1:1" x14ac:dyDescent="0.45">
      <c r="A3752" s="3" t="s">
        <v>5783</v>
      </c>
    </row>
    <row r="3753" spans="1:1" x14ac:dyDescent="0.45">
      <c r="A3753" s="3" t="s">
        <v>5784</v>
      </c>
    </row>
    <row r="3754" spans="1:1" x14ac:dyDescent="0.45">
      <c r="A3754" s="3" t="s">
        <v>5785</v>
      </c>
    </row>
    <row r="3755" spans="1:1" x14ac:dyDescent="0.45">
      <c r="A3755" s="3" t="s">
        <v>5786</v>
      </c>
    </row>
    <row r="3756" spans="1:1" x14ac:dyDescent="0.45">
      <c r="A3756" s="3" t="s">
        <v>5787</v>
      </c>
    </row>
    <row r="3757" spans="1:1" x14ac:dyDescent="0.45">
      <c r="A3757" s="3" t="s">
        <v>5788</v>
      </c>
    </row>
    <row r="3758" spans="1:1" x14ac:dyDescent="0.45">
      <c r="A3758" s="3" t="s">
        <v>5789</v>
      </c>
    </row>
    <row r="3759" spans="1:1" x14ac:dyDescent="0.45">
      <c r="A3759" s="3" t="s">
        <v>5790</v>
      </c>
    </row>
    <row r="3760" spans="1:1" x14ac:dyDescent="0.45">
      <c r="A3760" s="3" t="s">
        <v>5791</v>
      </c>
    </row>
    <row r="3761" spans="1:1" x14ac:dyDescent="0.45">
      <c r="A3761" s="3" t="s">
        <v>5792</v>
      </c>
    </row>
    <row r="3762" spans="1:1" x14ac:dyDescent="0.45">
      <c r="A3762" s="3" t="s">
        <v>5793</v>
      </c>
    </row>
    <row r="3763" spans="1:1" x14ac:dyDescent="0.45">
      <c r="A3763" s="3" t="s">
        <v>5794</v>
      </c>
    </row>
    <row r="3764" spans="1:1" x14ac:dyDescent="0.45">
      <c r="A3764" s="3" t="s">
        <v>5795</v>
      </c>
    </row>
    <row r="3765" spans="1:1" x14ac:dyDescent="0.45">
      <c r="A3765" s="3" t="s">
        <v>5796</v>
      </c>
    </row>
    <row r="3766" spans="1:1" x14ac:dyDescent="0.45">
      <c r="A3766" s="3" t="s">
        <v>5797</v>
      </c>
    </row>
    <row r="3767" spans="1:1" x14ac:dyDescent="0.45">
      <c r="A3767" s="3" t="s">
        <v>5798</v>
      </c>
    </row>
    <row r="3768" spans="1:1" x14ac:dyDescent="0.45">
      <c r="A3768" s="3" t="s">
        <v>5799</v>
      </c>
    </row>
    <row r="3769" spans="1:1" x14ac:dyDescent="0.45">
      <c r="A3769" s="3" t="s">
        <v>5800</v>
      </c>
    </row>
    <row r="3770" spans="1:1" x14ac:dyDescent="0.45">
      <c r="A3770" s="3" t="s">
        <v>5801</v>
      </c>
    </row>
    <row r="3771" spans="1:1" x14ac:dyDescent="0.45">
      <c r="A3771" s="3" t="s">
        <v>5802</v>
      </c>
    </row>
    <row r="3772" spans="1:1" x14ac:dyDescent="0.45">
      <c r="A3772" s="3" t="s">
        <v>5803</v>
      </c>
    </row>
    <row r="3773" spans="1:1" x14ac:dyDescent="0.45">
      <c r="A3773" s="3" t="s">
        <v>5804</v>
      </c>
    </row>
    <row r="3774" spans="1:1" x14ac:dyDescent="0.45">
      <c r="A3774" s="3" t="s">
        <v>5805</v>
      </c>
    </row>
    <row r="3775" spans="1:1" x14ac:dyDescent="0.45">
      <c r="A3775" s="3" t="s">
        <v>5806</v>
      </c>
    </row>
    <row r="3776" spans="1:1" x14ac:dyDescent="0.45">
      <c r="A3776" s="3" t="s">
        <v>5807</v>
      </c>
    </row>
    <row r="3777" spans="1:1" x14ac:dyDescent="0.45">
      <c r="A3777" s="3" t="s">
        <v>5808</v>
      </c>
    </row>
    <row r="3778" spans="1:1" x14ac:dyDescent="0.45">
      <c r="A3778" s="3" t="s">
        <v>5809</v>
      </c>
    </row>
    <row r="3779" spans="1:1" x14ac:dyDescent="0.45">
      <c r="A3779" s="3" t="s">
        <v>5810</v>
      </c>
    </row>
    <row r="3780" spans="1:1" x14ac:dyDescent="0.45">
      <c r="A3780" s="3" t="s">
        <v>5811</v>
      </c>
    </row>
    <row r="3781" spans="1:1" x14ac:dyDescent="0.45">
      <c r="A3781" s="3" t="s">
        <v>5812</v>
      </c>
    </row>
    <row r="3782" spans="1:1" x14ac:dyDescent="0.45">
      <c r="A3782" s="3" t="s">
        <v>5813</v>
      </c>
    </row>
    <row r="3783" spans="1:1" x14ac:dyDescent="0.45">
      <c r="A3783" s="3" t="s">
        <v>5814</v>
      </c>
    </row>
    <row r="3784" spans="1:1" x14ac:dyDescent="0.45">
      <c r="A3784" s="3" t="s">
        <v>5815</v>
      </c>
    </row>
    <row r="3785" spans="1:1" x14ac:dyDescent="0.45">
      <c r="A3785" s="3" t="s">
        <v>5816</v>
      </c>
    </row>
    <row r="3786" spans="1:1" x14ac:dyDescent="0.45">
      <c r="A3786" s="3" t="s">
        <v>5817</v>
      </c>
    </row>
    <row r="3787" spans="1:1" x14ac:dyDescent="0.45">
      <c r="A3787" s="3" t="s">
        <v>5818</v>
      </c>
    </row>
    <row r="3788" spans="1:1" x14ac:dyDescent="0.45">
      <c r="A3788" s="3" t="s">
        <v>5819</v>
      </c>
    </row>
    <row r="3789" spans="1:1" x14ac:dyDescent="0.45">
      <c r="A3789" s="3" t="s">
        <v>5820</v>
      </c>
    </row>
    <row r="3790" spans="1:1" x14ac:dyDescent="0.45">
      <c r="A3790" s="3" t="s">
        <v>5821</v>
      </c>
    </row>
    <row r="3791" spans="1:1" x14ac:dyDescent="0.45">
      <c r="A3791" s="3" t="s">
        <v>5822</v>
      </c>
    </row>
    <row r="3792" spans="1:1" x14ac:dyDescent="0.45">
      <c r="A3792" s="3" t="s">
        <v>5823</v>
      </c>
    </row>
    <row r="3793" spans="1:1" x14ac:dyDescent="0.45">
      <c r="A3793" s="3" t="s">
        <v>5824</v>
      </c>
    </row>
    <row r="3794" spans="1:1" x14ac:dyDescent="0.45">
      <c r="A3794" s="3" t="s">
        <v>5825</v>
      </c>
    </row>
    <row r="3795" spans="1:1" x14ac:dyDescent="0.45">
      <c r="A3795" s="3" t="s">
        <v>5826</v>
      </c>
    </row>
    <row r="3796" spans="1:1" x14ac:dyDescent="0.45">
      <c r="A3796" s="3" t="s">
        <v>5827</v>
      </c>
    </row>
    <row r="3797" spans="1:1" x14ac:dyDescent="0.45">
      <c r="A3797" s="3" t="s">
        <v>5828</v>
      </c>
    </row>
    <row r="3798" spans="1:1" x14ac:dyDescent="0.45">
      <c r="A3798" s="3" t="s">
        <v>5829</v>
      </c>
    </row>
    <row r="3799" spans="1:1" x14ac:dyDescent="0.45">
      <c r="A3799" s="3" t="s">
        <v>5830</v>
      </c>
    </row>
    <row r="3800" spans="1:1" x14ac:dyDescent="0.45">
      <c r="A3800" s="3" t="s">
        <v>5831</v>
      </c>
    </row>
    <row r="3801" spans="1:1" x14ac:dyDescent="0.45">
      <c r="A3801" s="3" t="s">
        <v>5832</v>
      </c>
    </row>
    <row r="3802" spans="1:1" x14ac:dyDescent="0.45">
      <c r="A3802" s="3" t="s">
        <v>5833</v>
      </c>
    </row>
    <row r="3803" spans="1:1" x14ac:dyDescent="0.45">
      <c r="A3803" s="3" t="s">
        <v>5834</v>
      </c>
    </row>
    <row r="3804" spans="1:1" x14ac:dyDescent="0.45">
      <c r="A3804" s="3" t="s">
        <v>5835</v>
      </c>
    </row>
    <row r="3805" spans="1:1" x14ac:dyDescent="0.45">
      <c r="A3805" s="3" t="s">
        <v>5836</v>
      </c>
    </row>
    <row r="3806" spans="1:1" x14ac:dyDescent="0.45">
      <c r="A3806" s="3" t="s">
        <v>5837</v>
      </c>
    </row>
    <row r="3807" spans="1:1" x14ac:dyDescent="0.45">
      <c r="A3807" s="3" t="s">
        <v>5838</v>
      </c>
    </row>
    <row r="3808" spans="1:1" x14ac:dyDescent="0.45">
      <c r="A3808" s="3" t="s">
        <v>5839</v>
      </c>
    </row>
    <row r="3809" spans="1:1" x14ac:dyDescent="0.45">
      <c r="A3809" s="3" t="s">
        <v>5840</v>
      </c>
    </row>
    <row r="3810" spans="1:1" x14ac:dyDescent="0.45">
      <c r="A3810" s="3" t="s">
        <v>5841</v>
      </c>
    </row>
    <row r="3811" spans="1:1" x14ac:dyDescent="0.45">
      <c r="A3811" s="3" t="s">
        <v>5842</v>
      </c>
    </row>
    <row r="3812" spans="1:1" x14ac:dyDescent="0.45">
      <c r="A3812" s="3" t="s">
        <v>5843</v>
      </c>
    </row>
    <row r="3813" spans="1:1" x14ac:dyDescent="0.45">
      <c r="A3813" s="3" t="s">
        <v>5844</v>
      </c>
    </row>
    <row r="3814" spans="1:1" x14ac:dyDescent="0.45">
      <c r="A3814" s="3" t="s">
        <v>5845</v>
      </c>
    </row>
    <row r="3815" spans="1:1" x14ac:dyDescent="0.45">
      <c r="A3815" s="3" t="s">
        <v>5846</v>
      </c>
    </row>
    <row r="3816" spans="1:1" x14ac:dyDescent="0.45">
      <c r="A3816" s="3" t="s">
        <v>5847</v>
      </c>
    </row>
    <row r="3817" spans="1:1" x14ac:dyDescent="0.45">
      <c r="A3817" s="3" t="s">
        <v>5848</v>
      </c>
    </row>
    <row r="3818" spans="1:1" x14ac:dyDescent="0.45">
      <c r="A3818" s="3" t="s">
        <v>5849</v>
      </c>
    </row>
    <row r="3819" spans="1:1" x14ac:dyDescent="0.45">
      <c r="A3819" s="3" t="s">
        <v>5850</v>
      </c>
    </row>
    <row r="3820" spans="1:1" x14ac:dyDescent="0.45">
      <c r="A3820" s="3" t="s">
        <v>5851</v>
      </c>
    </row>
    <row r="3821" spans="1:1" x14ac:dyDescent="0.45">
      <c r="A3821" s="3" t="s">
        <v>5852</v>
      </c>
    </row>
    <row r="3822" spans="1:1" x14ac:dyDescent="0.45">
      <c r="A3822" s="3" t="s">
        <v>5853</v>
      </c>
    </row>
    <row r="3823" spans="1:1" x14ac:dyDescent="0.45">
      <c r="A3823" s="3" t="s">
        <v>5854</v>
      </c>
    </row>
    <row r="3824" spans="1:1" x14ac:dyDescent="0.45">
      <c r="A3824" s="3" t="s">
        <v>5855</v>
      </c>
    </row>
    <row r="3825" spans="1:1" x14ac:dyDescent="0.45">
      <c r="A3825" s="3" t="s">
        <v>5856</v>
      </c>
    </row>
    <row r="3826" spans="1:1" x14ac:dyDescent="0.45">
      <c r="A3826" s="3" t="s">
        <v>5857</v>
      </c>
    </row>
    <row r="3827" spans="1:1" x14ac:dyDescent="0.45">
      <c r="A3827" s="3" t="s">
        <v>5858</v>
      </c>
    </row>
    <row r="3828" spans="1:1" x14ac:dyDescent="0.45">
      <c r="A3828" s="3" t="s">
        <v>5859</v>
      </c>
    </row>
    <row r="3829" spans="1:1" x14ac:dyDescent="0.45">
      <c r="A3829" s="3" t="s">
        <v>5860</v>
      </c>
    </row>
    <row r="3830" spans="1:1" x14ac:dyDescent="0.45">
      <c r="A3830" s="3" t="s">
        <v>5861</v>
      </c>
    </row>
    <row r="3831" spans="1:1" x14ac:dyDescent="0.45">
      <c r="A3831" s="3" t="s">
        <v>5862</v>
      </c>
    </row>
    <row r="3832" spans="1:1" x14ac:dyDescent="0.45">
      <c r="A3832" s="3" t="s">
        <v>5863</v>
      </c>
    </row>
    <row r="3833" spans="1:1" x14ac:dyDescent="0.45">
      <c r="A3833" s="3" t="s">
        <v>5864</v>
      </c>
    </row>
    <row r="3834" spans="1:1" x14ac:dyDescent="0.45">
      <c r="A3834" s="3" t="s">
        <v>5865</v>
      </c>
    </row>
    <row r="3835" spans="1:1" x14ac:dyDescent="0.45">
      <c r="A3835" s="3" t="s">
        <v>5866</v>
      </c>
    </row>
    <row r="3836" spans="1:1" x14ac:dyDescent="0.45">
      <c r="A3836" s="3" t="s">
        <v>5867</v>
      </c>
    </row>
    <row r="3837" spans="1:1" x14ac:dyDescent="0.45">
      <c r="A3837" s="3" t="s">
        <v>5868</v>
      </c>
    </row>
    <row r="3838" spans="1:1" x14ac:dyDescent="0.45">
      <c r="A3838" s="3" t="s">
        <v>5869</v>
      </c>
    </row>
    <row r="3839" spans="1:1" x14ac:dyDescent="0.45">
      <c r="A3839" s="3" t="s">
        <v>5870</v>
      </c>
    </row>
    <row r="3840" spans="1:1" x14ac:dyDescent="0.45">
      <c r="A3840" s="3" t="s">
        <v>5871</v>
      </c>
    </row>
    <row r="3841" spans="1:1" x14ac:dyDescent="0.45">
      <c r="A3841" s="3" t="s">
        <v>5872</v>
      </c>
    </row>
    <row r="3842" spans="1:1" x14ac:dyDescent="0.45">
      <c r="A3842" s="3" t="s">
        <v>5873</v>
      </c>
    </row>
    <row r="3843" spans="1:1" x14ac:dyDescent="0.45">
      <c r="A3843" s="3" t="s">
        <v>5874</v>
      </c>
    </row>
    <row r="3844" spans="1:1" x14ac:dyDescent="0.45">
      <c r="A3844" s="3" t="s">
        <v>5875</v>
      </c>
    </row>
    <row r="3845" spans="1:1" x14ac:dyDescent="0.45">
      <c r="A3845" s="3" t="s">
        <v>5876</v>
      </c>
    </row>
    <row r="3846" spans="1:1" x14ac:dyDescent="0.45">
      <c r="A3846" s="3" t="s">
        <v>5877</v>
      </c>
    </row>
    <row r="3847" spans="1:1" x14ac:dyDescent="0.45">
      <c r="A3847" s="3" t="s">
        <v>5878</v>
      </c>
    </row>
    <row r="3848" spans="1:1" x14ac:dyDescent="0.45">
      <c r="A3848" s="3" t="s">
        <v>5879</v>
      </c>
    </row>
    <row r="3849" spans="1:1" x14ac:dyDescent="0.45">
      <c r="A3849" s="3" t="s">
        <v>5880</v>
      </c>
    </row>
    <row r="3850" spans="1:1" x14ac:dyDescent="0.45">
      <c r="A3850" s="3" t="s">
        <v>5881</v>
      </c>
    </row>
    <row r="3851" spans="1:1" x14ac:dyDescent="0.45">
      <c r="A3851" s="3" t="s">
        <v>5882</v>
      </c>
    </row>
    <row r="3852" spans="1:1" x14ac:dyDescent="0.45">
      <c r="A3852" s="3" t="s">
        <v>5883</v>
      </c>
    </row>
    <row r="3853" spans="1:1" x14ac:dyDescent="0.45">
      <c r="A3853" s="3" t="s">
        <v>5884</v>
      </c>
    </row>
    <row r="3854" spans="1:1" x14ac:dyDescent="0.45">
      <c r="A3854" s="3" t="s">
        <v>5885</v>
      </c>
    </row>
    <row r="3855" spans="1:1" x14ac:dyDescent="0.45">
      <c r="A3855" s="3" t="s">
        <v>5886</v>
      </c>
    </row>
    <row r="3856" spans="1:1" x14ac:dyDescent="0.45">
      <c r="A3856" s="3" t="s">
        <v>5887</v>
      </c>
    </row>
    <row r="3857" spans="1:1" x14ac:dyDescent="0.45">
      <c r="A3857" s="3" t="s">
        <v>5888</v>
      </c>
    </row>
    <row r="3858" spans="1:1" x14ac:dyDescent="0.45">
      <c r="A3858" s="3" t="s">
        <v>5889</v>
      </c>
    </row>
    <row r="3859" spans="1:1" x14ac:dyDescent="0.45">
      <c r="A3859" s="3" t="s">
        <v>5890</v>
      </c>
    </row>
    <row r="3860" spans="1:1" x14ac:dyDescent="0.45">
      <c r="A3860" s="3" t="s">
        <v>5891</v>
      </c>
    </row>
    <row r="3861" spans="1:1" x14ac:dyDescent="0.45">
      <c r="A3861" s="3" t="s">
        <v>5892</v>
      </c>
    </row>
    <row r="3862" spans="1:1" x14ac:dyDescent="0.45">
      <c r="A3862" s="3" t="s">
        <v>5893</v>
      </c>
    </row>
    <row r="3863" spans="1:1" x14ac:dyDescent="0.45">
      <c r="A3863" s="3" t="s">
        <v>5894</v>
      </c>
    </row>
    <row r="3864" spans="1:1" x14ac:dyDescent="0.45">
      <c r="A3864" s="3" t="s">
        <v>5895</v>
      </c>
    </row>
    <row r="3865" spans="1:1" x14ac:dyDescent="0.45">
      <c r="A3865" s="3" t="s">
        <v>5896</v>
      </c>
    </row>
    <row r="3866" spans="1:1" x14ac:dyDescent="0.45">
      <c r="A3866" s="3" t="s">
        <v>5897</v>
      </c>
    </row>
    <row r="3867" spans="1:1" x14ac:dyDescent="0.45">
      <c r="A3867" s="3" t="s">
        <v>5898</v>
      </c>
    </row>
    <row r="3868" spans="1:1" x14ac:dyDescent="0.45">
      <c r="A3868" s="3" t="s">
        <v>5899</v>
      </c>
    </row>
    <row r="3869" spans="1:1" x14ac:dyDescent="0.45">
      <c r="A3869" s="3" t="s">
        <v>5900</v>
      </c>
    </row>
    <row r="3870" spans="1:1" x14ac:dyDescent="0.45">
      <c r="A3870" s="3" t="s">
        <v>5901</v>
      </c>
    </row>
    <row r="3871" spans="1:1" x14ac:dyDescent="0.45">
      <c r="A3871" s="3" t="s">
        <v>5902</v>
      </c>
    </row>
    <row r="3872" spans="1:1" x14ac:dyDescent="0.45">
      <c r="A3872" s="3" t="s">
        <v>5903</v>
      </c>
    </row>
    <row r="3873" spans="1:1" x14ac:dyDescent="0.45">
      <c r="A3873" s="3" t="s">
        <v>5904</v>
      </c>
    </row>
    <row r="3874" spans="1:1" x14ac:dyDescent="0.45">
      <c r="A3874" s="3" t="s">
        <v>5905</v>
      </c>
    </row>
    <row r="3875" spans="1:1" x14ac:dyDescent="0.45">
      <c r="A3875" s="3" t="s">
        <v>5906</v>
      </c>
    </row>
    <row r="3876" spans="1:1" x14ac:dyDescent="0.45">
      <c r="A3876" s="3" t="s">
        <v>5907</v>
      </c>
    </row>
    <row r="3877" spans="1:1" x14ac:dyDescent="0.45">
      <c r="A3877" s="3" t="s">
        <v>5908</v>
      </c>
    </row>
    <row r="3878" spans="1:1" x14ac:dyDescent="0.45">
      <c r="A3878" s="3" t="s">
        <v>5909</v>
      </c>
    </row>
    <row r="3879" spans="1:1" x14ac:dyDescent="0.45">
      <c r="A3879" s="3" t="s">
        <v>5910</v>
      </c>
    </row>
    <row r="3880" spans="1:1" x14ac:dyDescent="0.45">
      <c r="A3880" s="3" t="s">
        <v>5911</v>
      </c>
    </row>
    <row r="3881" spans="1:1" x14ac:dyDescent="0.45">
      <c r="A3881" s="3" t="s">
        <v>5912</v>
      </c>
    </row>
    <row r="3882" spans="1:1" x14ac:dyDescent="0.45">
      <c r="A3882" s="3" t="s">
        <v>5913</v>
      </c>
    </row>
    <row r="3883" spans="1:1" x14ac:dyDescent="0.45">
      <c r="A3883" s="3" t="s">
        <v>5914</v>
      </c>
    </row>
    <row r="3884" spans="1:1" x14ac:dyDescent="0.45">
      <c r="A3884" s="3" t="s">
        <v>5915</v>
      </c>
    </row>
    <row r="3885" spans="1:1" x14ac:dyDescent="0.45">
      <c r="A3885" s="3" t="s">
        <v>5916</v>
      </c>
    </row>
    <row r="3886" spans="1:1" x14ac:dyDescent="0.45">
      <c r="A3886" s="3" t="s">
        <v>5917</v>
      </c>
    </row>
    <row r="3887" spans="1:1" x14ac:dyDescent="0.45">
      <c r="A3887" s="3" t="s">
        <v>5918</v>
      </c>
    </row>
    <row r="3888" spans="1:1" x14ac:dyDescent="0.45">
      <c r="A3888" s="3" t="s">
        <v>5919</v>
      </c>
    </row>
    <row r="3889" spans="1:1" x14ac:dyDescent="0.45">
      <c r="A3889" s="3" t="s">
        <v>5920</v>
      </c>
    </row>
    <row r="3890" spans="1:1" x14ac:dyDescent="0.45">
      <c r="A3890" s="3" t="s">
        <v>5921</v>
      </c>
    </row>
    <row r="3891" spans="1:1" x14ac:dyDescent="0.45">
      <c r="A3891" s="3" t="s">
        <v>5922</v>
      </c>
    </row>
    <row r="3892" spans="1:1" x14ac:dyDescent="0.45">
      <c r="A3892" s="3" t="s">
        <v>5923</v>
      </c>
    </row>
    <row r="3893" spans="1:1" x14ac:dyDescent="0.45">
      <c r="A3893" s="3" t="s">
        <v>5924</v>
      </c>
    </row>
    <row r="3894" spans="1:1" x14ac:dyDescent="0.45">
      <c r="A3894" s="3" t="s">
        <v>5925</v>
      </c>
    </row>
    <row r="3895" spans="1:1" x14ac:dyDescent="0.45">
      <c r="A3895" s="3" t="s">
        <v>5926</v>
      </c>
    </row>
    <row r="3896" spans="1:1" x14ac:dyDescent="0.45">
      <c r="A3896" s="3" t="s">
        <v>5927</v>
      </c>
    </row>
    <row r="3897" spans="1:1" x14ac:dyDescent="0.45">
      <c r="A3897" s="3" t="s">
        <v>5928</v>
      </c>
    </row>
    <row r="3898" spans="1:1" x14ac:dyDescent="0.45">
      <c r="A3898" s="3" t="s">
        <v>5929</v>
      </c>
    </row>
    <row r="3899" spans="1:1" x14ac:dyDescent="0.45">
      <c r="A3899" s="3" t="s">
        <v>5930</v>
      </c>
    </row>
    <row r="3900" spans="1:1" x14ac:dyDescent="0.45">
      <c r="A3900" s="3" t="s">
        <v>5931</v>
      </c>
    </row>
    <row r="3901" spans="1:1" x14ac:dyDescent="0.45">
      <c r="A3901" s="3" t="s">
        <v>5932</v>
      </c>
    </row>
    <row r="3902" spans="1:1" x14ac:dyDescent="0.45">
      <c r="A3902" s="3" t="s">
        <v>5933</v>
      </c>
    </row>
    <row r="3903" spans="1:1" x14ac:dyDescent="0.45">
      <c r="A3903" s="3" t="s">
        <v>5934</v>
      </c>
    </row>
    <row r="3904" spans="1:1" x14ac:dyDescent="0.45">
      <c r="A3904" s="3" t="s">
        <v>5935</v>
      </c>
    </row>
    <row r="3905" spans="1:1" x14ac:dyDescent="0.45">
      <c r="A3905" s="3" t="s">
        <v>5936</v>
      </c>
    </row>
    <row r="3906" spans="1:1" x14ac:dyDescent="0.45">
      <c r="A3906" s="3" t="s">
        <v>5937</v>
      </c>
    </row>
    <row r="3907" spans="1:1" x14ac:dyDescent="0.45">
      <c r="A3907" s="3" t="s">
        <v>5938</v>
      </c>
    </row>
    <row r="3908" spans="1:1" x14ac:dyDescent="0.45">
      <c r="A3908" s="3" t="s">
        <v>5939</v>
      </c>
    </row>
    <row r="3909" spans="1:1" x14ac:dyDescent="0.45">
      <c r="A3909" s="3" t="s">
        <v>5940</v>
      </c>
    </row>
    <row r="3910" spans="1:1" x14ac:dyDescent="0.45">
      <c r="A3910" s="3" t="s">
        <v>5941</v>
      </c>
    </row>
    <row r="3911" spans="1:1" x14ac:dyDescent="0.45">
      <c r="A3911" s="3" t="s">
        <v>5942</v>
      </c>
    </row>
    <row r="3912" spans="1:1" x14ac:dyDescent="0.45">
      <c r="A3912" s="3" t="s">
        <v>5943</v>
      </c>
    </row>
    <row r="3913" spans="1:1" x14ac:dyDescent="0.45">
      <c r="A3913" s="3" t="s">
        <v>5944</v>
      </c>
    </row>
    <row r="3914" spans="1:1" x14ac:dyDescent="0.45">
      <c r="A3914" s="3" t="s">
        <v>5945</v>
      </c>
    </row>
    <row r="3915" spans="1:1" x14ac:dyDescent="0.45">
      <c r="A3915" s="3" t="s">
        <v>5946</v>
      </c>
    </row>
    <row r="3916" spans="1:1" x14ac:dyDescent="0.45">
      <c r="A3916" s="3" t="s">
        <v>5947</v>
      </c>
    </row>
    <row r="3917" spans="1:1" x14ac:dyDescent="0.45">
      <c r="A3917" s="3" t="s">
        <v>5948</v>
      </c>
    </row>
    <row r="3918" spans="1:1" x14ac:dyDescent="0.45">
      <c r="A3918" s="3" t="s">
        <v>5949</v>
      </c>
    </row>
    <row r="3919" spans="1:1" x14ac:dyDescent="0.45">
      <c r="A3919" s="3" t="s">
        <v>5950</v>
      </c>
    </row>
    <row r="3920" spans="1:1" x14ac:dyDescent="0.45">
      <c r="A3920" s="3" t="s">
        <v>5951</v>
      </c>
    </row>
    <row r="3921" spans="1:1" x14ac:dyDescent="0.45">
      <c r="A3921" s="3" t="s">
        <v>5952</v>
      </c>
    </row>
    <row r="3922" spans="1:1" x14ac:dyDescent="0.45">
      <c r="A3922" s="3" t="s">
        <v>5953</v>
      </c>
    </row>
    <row r="3923" spans="1:1" x14ac:dyDescent="0.45">
      <c r="A3923" s="3" t="s">
        <v>5954</v>
      </c>
    </row>
    <row r="3924" spans="1:1" x14ac:dyDescent="0.45">
      <c r="A3924" s="3" t="s">
        <v>5955</v>
      </c>
    </row>
    <row r="3925" spans="1:1" x14ac:dyDescent="0.45">
      <c r="A3925" s="3" t="s">
        <v>5956</v>
      </c>
    </row>
    <row r="3926" spans="1:1" x14ac:dyDescent="0.45">
      <c r="A3926" s="3" t="s">
        <v>5957</v>
      </c>
    </row>
    <row r="3927" spans="1:1" x14ac:dyDescent="0.45">
      <c r="A3927" s="3" t="s">
        <v>5958</v>
      </c>
    </row>
    <row r="3928" spans="1:1" x14ac:dyDescent="0.45">
      <c r="A3928" s="3" t="s">
        <v>5959</v>
      </c>
    </row>
    <row r="3929" spans="1:1" x14ac:dyDescent="0.45">
      <c r="A3929" s="3" t="s">
        <v>5960</v>
      </c>
    </row>
    <row r="3930" spans="1:1" x14ac:dyDescent="0.45">
      <c r="A3930" s="3" t="s">
        <v>5961</v>
      </c>
    </row>
    <row r="3931" spans="1:1" x14ac:dyDescent="0.45">
      <c r="A3931" s="3" t="s">
        <v>5962</v>
      </c>
    </row>
    <row r="3932" spans="1:1" x14ac:dyDescent="0.45">
      <c r="A3932" s="3" t="s">
        <v>5963</v>
      </c>
    </row>
    <row r="3933" spans="1:1" x14ac:dyDescent="0.45">
      <c r="A3933" s="3" t="s">
        <v>5964</v>
      </c>
    </row>
    <row r="3934" spans="1:1" x14ac:dyDescent="0.45">
      <c r="A3934" s="3" t="s">
        <v>5965</v>
      </c>
    </row>
    <row r="3935" spans="1:1" x14ac:dyDescent="0.45">
      <c r="A3935" s="3" t="s">
        <v>5966</v>
      </c>
    </row>
    <row r="3936" spans="1:1" x14ac:dyDescent="0.45">
      <c r="A3936" s="3" t="s">
        <v>5967</v>
      </c>
    </row>
    <row r="3937" spans="1:1" x14ac:dyDescent="0.45">
      <c r="A3937" s="3" t="s">
        <v>5968</v>
      </c>
    </row>
    <row r="3938" spans="1:1" x14ac:dyDescent="0.45">
      <c r="A3938" s="3" t="s">
        <v>5969</v>
      </c>
    </row>
    <row r="3939" spans="1:1" x14ac:dyDescent="0.45">
      <c r="A3939" s="3" t="s">
        <v>5970</v>
      </c>
    </row>
    <row r="3940" spans="1:1" x14ac:dyDescent="0.45">
      <c r="A3940" s="3" t="s">
        <v>5971</v>
      </c>
    </row>
    <row r="3941" spans="1:1" x14ac:dyDescent="0.45">
      <c r="A3941" s="3" t="s">
        <v>5972</v>
      </c>
    </row>
    <row r="3942" spans="1:1" x14ac:dyDescent="0.45">
      <c r="A3942" s="3" t="s">
        <v>5973</v>
      </c>
    </row>
    <row r="3943" spans="1:1" x14ac:dyDescent="0.45">
      <c r="A3943" s="3" t="s">
        <v>5974</v>
      </c>
    </row>
    <row r="3944" spans="1:1" x14ac:dyDescent="0.45">
      <c r="A3944" s="3" t="s">
        <v>5975</v>
      </c>
    </row>
    <row r="3945" spans="1:1" x14ac:dyDescent="0.45">
      <c r="A3945" s="3" t="s">
        <v>5976</v>
      </c>
    </row>
    <row r="3946" spans="1:1" x14ac:dyDescent="0.45">
      <c r="A3946" s="3" t="s">
        <v>5977</v>
      </c>
    </row>
    <row r="3947" spans="1:1" x14ac:dyDescent="0.45">
      <c r="A3947" s="3" t="s">
        <v>5978</v>
      </c>
    </row>
    <row r="3948" spans="1:1" x14ac:dyDescent="0.45">
      <c r="A3948" s="3" t="s">
        <v>5979</v>
      </c>
    </row>
    <row r="3949" spans="1:1" x14ac:dyDescent="0.45">
      <c r="A3949" s="3" t="s">
        <v>5980</v>
      </c>
    </row>
    <row r="3950" spans="1:1" x14ac:dyDescent="0.45">
      <c r="A3950" s="3" t="s">
        <v>5981</v>
      </c>
    </row>
    <row r="3951" spans="1:1" x14ac:dyDescent="0.45">
      <c r="A3951" s="3" t="s">
        <v>5982</v>
      </c>
    </row>
    <row r="3952" spans="1:1" x14ac:dyDescent="0.45">
      <c r="A3952" s="3" t="s">
        <v>5983</v>
      </c>
    </row>
    <row r="3953" spans="1:1" x14ac:dyDescent="0.45">
      <c r="A3953" s="3" t="s">
        <v>5984</v>
      </c>
    </row>
    <row r="3954" spans="1:1" x14ac:dyDescent="0.45">
      <c r="A3954" s="3" t="s">
        <v>5985</v>
      </c>
    </row>
    <row r="3955" spans="1:1" x14ac:dyDescent="0.45">
      <c r="A3955" s="3" t="s">
        <v>5986</v>
      </c>
    </row>
    <row r="3956" spans="1:1" x14ac:dyDescent="0.45">
      <c r="A3956" s="3" t="s">
        <v>5987</v>
      </c>
    </row>
    <row r="3957" spans="1:1" x14ac:dyDescent="0.45">
      <c r="A3957" s="3" t="s">
        <v>5988</v>
      </c>
    </row>
    <row r="3958" spans="1:1" x14ac:dyDescent="0.45">
      <c r="A3958" s="3" t="s">
        <v>5989</v>
      </c>
    </row>
    <row r="3959" spans="1:1" x14ac:dyDescent="0.45">
      <c r="A3959" s="3" t="s">
        <v>5990</v>
      </c>
    </row>
    <row r="3960" spans="1:1" x14ac:dyDescent="0.45">
      <c r="A3960" s="3" t="s">
        <v>5991</v>
      </c>
    </row>
    <row r="3961" spans="1:1" x14ac:dyDescent="0.45">
      <c r="A3961" s="3" t="s">
        <v>5992</v>
      </c>
    </row>
    <row r="3962" spans="1:1" x14ac:dyDescent="0.45">
      <c r="A3962" s="3" t="s">
        <v>5993</v>
      </c>
    </row>
    <row r="3963" spans="1:1" x14ac:dyDescent="0.45">
      <c r="A3963" s="3" t="s">
        <v>5994</v>
      </c>
    </row>
    <row r="3964" spans="1:1" x14ac:dyDescent="0.45">
      <c r="A3964" s="3" t="s">
        <v>5995</v>
      </c>
    </row>
    <row r="3965" spans="1:1" x14ac:dyDescent="0.45">
      <c r="A3965" s="3" t="s">
        <v>5996</v>
      </c>
    </row>
    <row r="3966" spans="1:1" x14ac:dyDescent="0.45">
      <c r="A3966" s="3" t="s">
        <v>5997</v>
      </c>
    </row>
    <row r="3967" spans="1:1" x14ac:dyDescent="0.45">
      <c r="A3967" s="3" t="s">
        <v>5998</v>
      </c>
    </row>
    <row r="3968" spans="1:1" x14ac:dyDescent="0.45">
      <c r="A3968" s="3" t="s">
        <v>5999</v>
      </c>
    </row>
    <row r="3969" spans="1:1" x14ac:dyDescent="0.45">
      <c r="A3969" s="3" t="s">
        <v>6000</v>
      </c>
    </row>
    <row r="3970" spans="1:1" x14ac:dyDescent="0.45">
      <c r="A3970" s="3" t="s">
        <v>6001</v>
      </c>
    </row>
    <row r="3971" spans="1:1" x14ac:dyDescent="0.45">
      <c r="A3971" s="3" t="s">
        <v>6002</v>
      </c>
    </row>
    <row r="3972" spans="1:1" x14ac:dyDescent="0.45">
      <c r="A3972" s="3" t="s">
        <v>6003</v>
      </c>
    </row>
    <row r="3973" spans="1:1" x14ac:dyDescent="0.45">
      <c r="A3973" s="3" t="s">
        <v>6004</v>
      </c>
    </row>
    <row r="3974" spans="1:1" x14ac:dyDescent="0.45">
      <c r="A3974" s="3" t="s">
        <v>6005</v>
      </c>
    </row>
    <row r="3975" spans="1:1" x14ac:dyDescent="0.45">
      <c r="A3975" s="3" t="s">
        <v>6006</v>
      </c>
    </row>
    <row r="3976" spans="1:1" x14ac:dyDescent="0.45">
      <c r="A3976" s="3" t="s">
        <v>6007</v>
      </c>
    </row>
    <row r="3977" spans="1:1" x14ac:dyDescent="0.45">
      <c r="A3977" s="3" t="s">
        <v>6008</v>
      </c>
    </row>
    <row r="3978" spans="1:1" x14ac:dyDescent="0.45">
      <c r="A3978" s="3" t="s">
        <v>6009</v>
      </c>
    </row>
    <row r="3979" spans="1:1" x14ac:dyDescent="0.45">
      <c r="A3979" s="3" t="s">
        <v>6010</v>
      </c>
    </row>
    <row r="3980" spans="1:1" x14ac:dyDescent="0.45">
      <c r="A3980" s="3" t="s">
        <v>6011</v>
      </c>
    </row>
    <row r="3981" spans="1:1" x14ac:dyDescent="0.45">
      <c r="A3981" s="3" t="s">
        <v>6012</v>
      </c>
    </row>
    <row r="3982" spans="1:1" x14ac:dyDescent="0.45">
      <c r="A3982" s="3" t="s">
        <v>6013</v>
      </c>
    </row>
    <row r="3983" spans="1:1" x14ac:dyDescent="0.45">
      <c r="A3983" s="3" t="s">
        <v>6014</v>
      </c>
    </row>
    <row r="3984" spans="1:1" x14ac:dyDescent="0.45">
      <c r="A3984" s="3" t="s">
        <v>6015</v>
      </c>
    </row>
    <row r="3985" spans="1:1" x14ac:dyDescent="0.45">
      <c r="A3985" s="3" t="s">
        <v>6016</v>
      </c>
    </row>
    <row r="3986" spans="1:1" x14ac:dyDescent="0.45">
      <c r="A3986" s="3" t="s">
        <v>6017</v>
      </c>
    </row>
    <row r="3987" spans="1:1" x14ac:dyDescent="0.45">
      <c r="A3987" s="3" t="s">
        <v>6018</v>
      </c>
    </row>
    <row r="3988" spans="1:1" x14ac:dyDescent="0.45">
      <c r="A3988" s="3" t="s">
        <v>6019</v>
      </c>
    </row>
    <row r="3989" spans="1:1" x14ac:dyDescent="0.45">
      <c r="A3989" s="3" t="s">
        <v>6020</v>
      </c>
    </row>
    <row r="3990" spans="1:1" x14ac:dyDescent="0.45">
      <c r="A3990" s="3" t="s">
        <v>6021</v>
      </c>
    </row>
    <row r="3991" spans="1:1" x14ac:dyDescent="0.45">
      <c r="A3991" s="3" t="s">
        <v>6022</v>
      </c>
    </row>
    <row r="3992" spans="1:1" x14ac:dyDescent="0.45">
      <c r="A3992" s="3" t="s">
        <v>6023</v>
      </c>
    </row>
    <row r="3993" spans="1:1" x14ac:dyDescent="0.45">
      <c r="A3993" s="3" t="s">
        <v>6024</v>
      </c>
    </row>
    <row r="3994" spans="1:1" x14ac:dyDescent="0.45">
      <c r="A3994" s="3" t="s">
        <v>6025</v>
      </c>
    </row>
    <row r="3995" spans="1:1" x14ac:dyDescent="0.45">
      <c r="A3995" s="3" t="s">
        <v>6026</v>
      </c>
    </row>
    <row r="3996" spans="1:1" x14ac:dyDescent="0.45">
      <c r="A3996" s="3" t="s">
        <v>6027</v>
      </c>
    </row>
    <row r="3997" spans="1:1" x14ac:dyDescent="0.45">
      <c r="A3997" s="3" t="s">
        <v>6028</v>
      </c>
    </row>
    <row r="3998" spans="1:1" x14ac:dyDescent="0.45">
      <c r="A3998" s="3" t="s">
        <v>6029</v>
      </c>
    </row>
    <row r="3999" spans="1:1" x14ac:dyDescent="0.45">
      <c r="A3999" s="3" t="s">
        <v>6030</v>
      </c>
    </row>
    <row r="4000" spans="1:1" x14ac:dyDescent="0.45">
      <c r="A4000" s="3" t="s">
        <v>6031</v>
      </c>
    </row>
    <row r="4001" spans="1:1" x14ac:dyDescent="0.45">
      <c r="A4001" s="3" t="s">
        <v>6032</v>
      </c>
    </row>
    <row r="4002" spans="1:1" x14ac:dyDescent="0.45">
      <c r="A4002" s="3" t="s">
        <v>6033</v>
      </c>
    </row>
    <row r="4003" spans="1:1" x14ac:dyDescent="0.45">
      <c r="A4003" s="3" t="s">
        <v>6034</v>
      </c>
    </row>
    <row r="4004" spans="1:1" x14ac:dyDescent="0.45">
      <c r="A4004" s="3" t="s">
        <v>6035</v>
      </c>
    </row>
    <row r="4005" spans="1:1" x14ac:dyDescent="0.45">
      <c r="A4005" s="3" t="s">
        <v>6036</v>
      </c>
    </row>
    <row r="4006" spans="1:1" x14ac:dyDescent="0.45">
      <c r="A4006" s="3" t="s">
        <v>6037</v>
      </c>
    </row>
    <row r="4007" spans="1:1" x14ac:dyDescent="0.45">
      <c r="A4007" s="3" t="s">
        <v>6038</v>
      </c>
    </row>
    <row r="4008" spans="1:1" x14ac:dyDescent="0.45">
      <c r="A4008" s="3" t="s">
        <v>6039</v>
      </c>
    </row>
    <row r="4009" spans="1:1" x14ac:dyDescent="0.45">
      <c r="A4009" s="3" t="s">
        <v>6040</v>
      </c>
    </row>
    <row r="4010" spans="1:1" x14ac:dyDescent="0.45">
      <c r="A4010" s="3" t="s">
        <v>6041</v>
      </c>
    </row>
    <row r="4011" spans="1:1" x14ac:dyDescent="0.45">
      <c r="A4011" s="3" t="s">
        <v>6042</v>
      </c>
    </row>
    <row r="4012" spans="1:1" x14ac:dyDescent="0.45">
      <c r="A4012" s="3" t="s">
        <v>6043</v>
      </c>
    </row>
    <row r="4013" spans="1:1" x14ac:dyDescent="0.45">
      <c r="A4013" s="3" t="s">
        <v>6044</v>
      </c>
    </row>
    <row r="4014" spans="1:1" x14ac:dyDescent="0.45">
      <c r="A4014" s="3" t="s">
        <v>6045</v>
      </c>
    </row>
    <row r="4015" spans="1:1" x14ac:dyDescent="0.45">
      <c r="A4015" s="3" t="s">
        <v>6046</v>
      </c>
    </row>
    <row r="4016" spans="1:1" x14ac:dyDescent="0.45">
      <c r="A4016" s="3" t="s">
        <v>6047</v>
      </c>
    </row>
    <row r="4017" spans="1:1" x14ac:dyDescent="0.45">
      <c r="A4017" s="3" t="s">
        <v>6048</v>
      </c>
    </row>
    <row r="4018" spans="1:1" x14ac:dyDescent="0.45">
      <c r="A4018" s="3" t="s">
        <v>6049</v>
      </c>
    </row>
    <row r="4019" spans="1:1" x14ac:dyDescent="0.45">
      <c r="A4019" s="3" t="s">
        <v>6050</v>
      </c>
    </row>
    <row r="4020" spans="1:1" x14ac:dyDescent="0.45">
      <c r="A4020" s="3" t="s">
        <v>6051</v>
      </c>
    </row>
    <row r="4021" spans="1:1" x14ac:dyDescent="0.45">
      <c r="A4021" s="3" t="s">
        <v>6052</v>
      </c>
    </row>
    <row r="4022" spans="1:1" x14ac:dyDescent="0.45">
      <c r="A4022" s="3" t="s">
        <v>6053</v>
      </c>
    </row>
    <row r="4023" spans="1:1" x14ac:dyDescent="0.45">
      <c r="A4023" s="3" t="s">
        <v>6054</v>
      </c>
    </row>
    <row r="4024" spans="1:1" x14ac:dyDescent="0.45">
      <c r="A4024" s="3" t="s">
        <v>6055</v>
      </c>
    </row>
    <row r="4025" spans="1:1" x14ac:dyDescent="0.45">
      <c r="A4025" s="3" t="s">
        <v>6056</v>
      </c>
    </row>
    <row r="4026" spans="1:1" x14ac:dyDescent="0.45">
      <c r="A4026" s="3" t="s">
        <v>6057</v>
      </c>
    </row>
    <row r="4027" spans="1:1" x14ac:dyDescent="0.45">
      <c r="A4027" s="3" t="s">
        <v>6058</v>
      </c>
    </row>
    <row r="4028" spans="1:1" x14ac:dyDescent="0.45">
      <c r="A4028" s="3" t="s">
        <v>6059</v>
      </c>
    </row>
    <row r="4029" spans="1:1" x14ac:dyDescent="0.45">
      <c r="A4029" s="3" t="s">
        <v>6060</v>
      </c>
    </row>
    <row r="4030" spans="1:1" x14ac:dyDescent="0.45">
      <c r="A4030" s="3" t="s">
        <v>6061</v>
      </c>
    </row>
    <row r="4031" spans="1:1" x14ac:dyDescent="0.45">
      <c r="A4031" s="3" t="s">
        <v>6062</v>
      </c>
    </row>
    <row r="4032" spans="1:1" x14ac:dyDescent="0.45">
      <c r="A4032" s="3" t="s">
        <v>6063</v>
      </c>
    </row>
    <row r="4033" spans="1:1" x14ac:dyDescent="0.45">
      <c r="A4033" s="3" t="s">
        <v>6064</v>
      </c>
    </row>
    <row r="4034" spans="1:1" x14ac:dyDescent="0.45">
      <c r="A4034" s="3" t="s">
        <v>6065</v>
      </c>
    </row>
    <row r="4035" spans="1:1" x14ac:dyDescent="0.45">
      <c r="A4035" s="3" t="s">
        <v>6066</v>
      </c>
    </row>
    <row r="4036" spans="1:1" x14ac:dyDescent="0.45">
      <c r="A4036" s="3" t="s">
        <v>6067</v>
      </c>
    </row>
    <row r="4037" spans="1:1" x14ac:dyDescent="0.45">
      <c r="A4037" s="3" t="s">
        <v>6068</v>
      </c>
    </row>
    <row r="4038" spans="1:1" x14ac:dyDescent="0.45">
      <c r="A4038" s="3" t="s">
        <v>6069</v>
      </c>
    </row>
    <row r="4039" spans="1:1" x14ac:dyDescent="0.45">
      <c r="A4039" s="3" t="s">
        <v>6070</v>
      </c>
    </row>
    <row r="4040" spans="1:1" x14ac:dyDescent="0.45">
      <c r="A4040" s="3" t="s">
        <v>6071</v>
      </c>
    </row>
    <row r="4041" spans="1:1" x14ac:dyDescent="0.45">
      <c r="A4041" s="3" t="s">
        <v>6072</v>
      </c>
    </row>
    <row r="4042" spans="1:1" x14ac:dyDescent="0.45">
      <c r="A4042" s="3" t="s">
        <v>6073</v>
      </c>
    </row>
    <row r="4043" spans="1:1" x14ac:dyDescent="0.45">
      <c r="A4043" s="3" t="s">
        <v>6074</v>
      </c>
    </row>
    <row r="4044" spans="1:1" x14ac:dyDescent="0.45">
      <c r="A4044" s="3" t="s">
        <v>6075</v>
      </c>
    </row>
    <row r="4045" spans="1:1" x14ac:dyDescent="0.45">
      <c r="A4045" s="3" t="s">
        <v>6076</v>
      </c>
    </row>
    <row r="4046" spans="1:1" x14ac:dyDescent="0.45">
      <c r="A4046" s="3" t="s">
        <v>6077</v>
      </c>
    </row>
    <row r="4047" spans="1:1" x14ac:dyDescent="0.45">
      <c r="A4047" s="3" t="s">
        <v>6078</v>
      </c>
    </row>
    <row r="4048" spans="1:1" x14ac:dyDescent="0.45">
      <c r="A4048" s="3" t="s">
        <v>6079</v>
      </c>
    </row>
    <row r="4049" spans="1:1" x14ac:dyDescent="0.45">
      <c r="A4049" s="3" t="s">
        <v>6080</v>
      </c>
    </row>
    <row r="4050" spans="1:1" x14ac:dyDescent="0.45">
      <c r="A4050" s="3" t="s">
        <v>6081</v>
      </c>
    </row>
    <row r="4051" spans="1:1" x14ac:dyDescent="0.45">
      <c r="A4051" s="3" t="s">
        <v>6082</v>
      </c>
    </row>
    <row r="4052" spans="1:1" x14ac:dyDescent="0.45">
      <c r="A4052" s="3" t="s">
        <v>6083</v>
      </c>
    </row>
    <row r="4053" spans="1:1" x14ac:dyDescent="0.45">
      <c r="A4053" s="3" t="s">
        <v>6084</v>
      </c>
    </row>
    <row r="4054" spans="1:1" x14ac:dyDescent="0.45">
      <c r="A4054" s="3" t="s">
        <v>6085</v>
      </c>
    </row>
    <row r="4055" spans="1:1" x14ac:dyDescent="0.45">
      <c r="A4055" s="3" t="s">
        <v>6086</v>
      </c>
    </row>
    <row r="4056" spans="1:1" x14ac:dyDescent="0.45">
      <c r="A4056" s="3" t="s">
        <v>6087</v>
      </c>
    </row>
    <row r="4057" spans="1:1" x14ac:dyDescent="0.45">
      <c r="A4057" s="3" t="s">
        <v>6088</v>
      </c>
    </row>
    <row r="4058" spans="1:1" x14ac:dyDescent="0.45">
      <c r="A4058" s="3" t="s">
        <v>6089</v>
      </c>
    </row>
    <row r="4059" spans="1:1" x14ac:dyDescent="0.45">
      <c r="A4059" s="3" t="s">
        <v>6090</v>
      </c>
    </row>
    <row r="4060" spans="1:1" x14ac:dyDescent="0.45">
      <c r="A4060" s="3" t="s">
        <v>6091</v>
      </c>
    </row>
    <row r="4061" spans="1:1" x14ac:dyDescent="0.45">
      <c r="A4061" s="3" t="s">
        <v>6092</v>
      </c>
    </row>
    <row r="4062" spans="1:1" x14ac:dyDescent="0.45">
      <c r="A4062" s="3" t="s">
        <v>6093</v>
      </c>
    </row>
    <row r="4063" spans="1:1" x14ac:dyDescent="0.45">
      <c r="A4063" s="3" t="s">
        <v>6094</v>
      </c>
    </row>
    <row r="4064" spans="1:1" x14ac:dyDescent="0.45">
      <c r="A4064" s="3" t="s">
        <v>6095</v>
      </c>
    </row>
    <row r="4065" spans="1:1" x14ac:dyDescent="0.45">
      <c r="A4065" s="3" t="s">
        <v>6096</v>
      </c>
    </row>
    <row r="4066" spans="1:1" x14ac:dyDescent="0.45">
      <c r="A4066" s="3" t="s">
        <v>6097</v>
      </c>
    </row>
    <row r="4067" spans="1:1" x14ac:dyDescent="0.45">
      <c r="A4067" s="3" t="s">
        <v>6098</v>
      </c>
    </row>
    <row r="4068" spans="1:1" x14ac:dyDescent="0.45">
      <c r="A4068" s="3" t="s">
        <v>6099</v>
      </c>
    </row>
    <row r="4069" spans="1:1" x14ac:dyDescent="0.45">
      <c r="A4069" s="3" t="s">
        <v>6100</v>
      </c>
    </row>
    <row r="4070" spans="1:1" x14ac:dyDescent="0.45">
      <c r="A4070" s="3" t="s">
        <v>6101</v>
      </c>
    </row>
    <row r="4071" spans="1:1" x14ac:dyDescent="0.45">
      <c r="A4071" s="3" t="s">
        <v>6102</v>
      </c>
    </row>
    <row r="4072" spans="1:1" x14ac:dyDescent="0.45">
      <c r="A4072" s="3" t="s">
        <v>6103</v>
      </c>
    </row>
    <row r="4073" spans="1:1" x14ac:dyDescent="0.45">
      <c r="A4073" s="3" t="s">
        <v>6104</v>
      </c>
    </row>
    <row r="4074" spans="1:1" x14ac:dyDescent="0.45">
      <c r="A4074" s="3" t="s">
        <v>6105</v>
      </c>
    </row>
    <row r="4075" spans="1:1" x14ac:dyDescent="0.45">
      <c r="A4075" s="3" t="s">
        <v>6106</v>
      </c>
    </row>
    <row r="4076" spans="1:1" x14ac:dyDescent="0.45">
      <c r="A4076" s="3" t="s">
        <v>6107</v>
      </c>
    </row>
    <row r="4077" spans="1:1" x14ac:dyDescent="0.45">
      <c r="A4077" s="3" t="s">
        <v>6108</v>
      </c>
    </row>
    <row r="4078" spans="1:1" x14ac:dyDescent="0.45">
      <c r="A4078" s="3" t="s">
        <v>6109</v>
      </c>
    </row>
    <row r="4079" spans="1:1" x14ac:dyDescent="0.45">
      <c r="A4079" s="3" t="s">
        <v>6110</v>
      </c>
    </row>
    <row r="4080" spans="1:1" x14ac:dyDescent="0.45">
      <c r="A4080" s="3" t="s">
        <v>6111</v>
      </c>
    </row>
    <row r="4081" spans="1:1" x14ac:dyDescent="0.45">
      <c r="A4081" s="3" t="s">
        <v>6112</v>
      </c>
    </row>
    <row r="4082" spans="1:1" x14ac:dyDescent="0.45">
      <c r="A4082" s="3" t="s">
        <v>6113</v>
      </c>
    </row>
    <row r="4083" spans="1:1" x14ac:dyDescent="0.45">
      <c r="A4083" s="3" t="s">
        <v>6114</v>
      </c>
    </row>
    <row r="4084" spans="1:1" x14ac:dyDescent="0.45">
      <c r="A4084" s="3" t="s">
        <v>6115</v>
      </c>
    </row>
    <row r="4085" spans="1:1" x14ac:dyDescent="0.45">
      <c r="A4085" s="3" t="s">
        <v>6116</v>
      </c>
    </row>
    <row r="4086" spans="1:1" x14ac:dyDescent="0.45">
      <c r="A4086" s="3" t="s">
        <v>6117</v>
      </c>
    </row>
    <row r="4087" spans="1:1" x14ac:dyDescent="0.45">
      <c r="A4087" s="3" t="s">
        <v>6118</v>
      </c>
    </row>
    <row r="4088" spans="1:1" x14ac:dyDescent="0.45">
      <c r="A4088" s="3" t="s">
        <v>6119</v>
      </c>
    </row>
    <row r="4089" spans="1:1" x14ac:dyDescent="0.45">
      <c r="A4089" s="3" t="s">
        <v>6120</v>
      </c>
    </row>
    <row r="4090" spans="1:1" x14ac:dyDescent="0.45">
      <c r="A4090" s="3" t="s">
        <v>6121</v>
      </c>
    </row>
    <row r="4091" spans="1:1" x14ac:dyDescent="0.45">
      <c r="A4091" s="3" t="s">
        <v>6122</v>
      </c>
    </row>
    <row r="4092" spans="1:1" x14ac:dyDescent="0.45">
      <c r="A4092" s="3" t="s">
        <v>6123</v>
      </c>
    </row>
    <row r="4093" spans="1:1" x14ac:dyDescent="0.45">
      <c r="A4093" s="3" t="s">
        <v>6124</v>
      </c>
    </row>
    <row r="4094" spans="1:1" x14ac:dyDescent="0.45">
      <c r="A4094" s="3" t="s">
        <v>6125</v>
      </c>
    </row>
    <row r="4095" spans="1:1" x14ac:dyDescent="0.45">
      <c r="A4095" s="3" t="s">
        <v>6126</v>
      </c>
    </row>
    <row r="4096" spans="1:1" x14ac:dyDescent="0.45">
      <c r="A4096" s="3" t="s">
        <v>6127</v>
      </c>
    </row>
    <row r="4097" spans="1:1" x14ac:dyDescent="0.45">
      <c r="A4097" s="3" t="s">
        <v>6128</v>
      </c>
    </row>
    <row r="4098" spans="1:1" x14ac:dyDescent="0.45">
      <c r="A4098" s="3" t="s">
        <v>6129</v>
      </c>
    </row>
    <row r="4099" spans="1:1" x14ac:dyDescent="0.45">
      <c r="A4099" s="3" t="s">
        <v>6130</v>
      </c>
    </row>
    <row r="4100" spans="1:1" x14ac:dyDescent="0.45">
      <c r="A4100" s="3" t="s">
        <v>6131</v>
      </c>
    </row>
    <row r="4101" spans="1:1" x14ac:dyDescent="0.45">
      <c r="A4101" s="3" t="s">
        <v>6132</v>
      </c>
    </row>
    <row r="4102" spans="1:1" x14ac:dyDescent="0.45">
      <c r="A4102" s="3" t="s">
        <v>6133</v>
      </c>
    </row>
    <row r="4103" spans="1:1" x14ac:dyDescent="0.45">
      <c r="A4103" s="3" t="s">
        <v>6134</v>
      </c>
    </row>
    <row r="4104" spans="1:1" x14ac:dyDescent="0.45">
      <c r="A4104" s="3" t="s">
        <v>6135</v>
      </c>
    </row>
    <row r="4105" spans="1:1" x14ac:dyDescent="0.45">
      <c r="A4105" s="3" t="s">
        <v>6136</v>
      </c>
    </row>
    <row r="4106" spans="1:1" x14ac:dyDescent="0.45">
      <c r="A4106" s="3" t="s">
        <v>6137</v>
      </c>
    </row>
    <row r="4107" spans="1:1" x14ac:dyDescent="0.45">
      <c r="A4107" s="3" t="s">
        <v>6138</v>
      </c>
    </row>
    <row r="4108" spans="1:1" x14ac:dyDescent="0.45">
      <c r="A4108" s="3" t="s">
        <v>6139</v>
      </c>
    </row>
    <row r="4109" spans="1:1" x14ac:dyDescent="0.45">
      <c r="A4109" s="3" t="s">
        <v>6140</v>
      </c>
    </row>
    <row r="4110" spans="1:1" x14ac:dyDescent="0.45">
      <c r="A4110" s="3" t="s">
        <v>6141</v>
      </c>
    </row>
    <row r="4111" spans="1:1" x14ac:dyDescent="0.45">
      <c r="A4111" s="3" t="s">
        <v>6142</v>
      </c>
    </row>
    <row r="4112" spans="1:1" x14ac:dyDescent="0.45">
      <c r="A4112" s="3" t="s">
        <v>6143</v>
      </c>
    </row>
    <row r="4113" spans="1:1" x14ac:dyDescent="0.45">
      <c r="A4113" s="3" t="s">
        <v>6144</v>
      </c>
    </row>
    <row r="4114" spans="1:1" x14ac:dyDescent="0.45">
      <c r="A4114" s="3" t="s">
        <v>6145</v>
      </c>
    </row>
    <row r="4115" spans="1:1" x14ac:dyDescent="0.45">
      <c r="A4115" s="3" t="s">
        <v>6146</v>
      </c>
    </row>
    <row r="4116" spans="1:1" x14ac:dyDescent="0.45">
      <c r="A4116" s="3" t="s">
        <v>6147</v>
      </c>
    </row>
    <row r="4117" spans="1:1" x14ac:dyDescent="0.45">
      <c r="A4117" s="3" t="s">
        <v>6148</v>
      </c>
    </row>
    <row r="4118" spans="1:1" x14ac:dyDescent="0.45">
      <c r="A4118" s="3" t="s">
        <v>6149</v>
      </c>
    </row>
    <row r="4119" spans="1:1" x14ac:dyDescent="0.45">
      <c r="A4119" s="3" t="s">
        <v>6150</v>
      </c>
    </row>
    <row r="4120" spans="1:1" x14ac:dyDescent="0.45">
      <c r="A4120" s="3" t="s">
        <v>6151</v>
      </c>
    </row>
    <row r="4121" spans="1:1" x14ac:dyDescent="0.45">
      <c r="A4121" s="3" t="s">
        <v>6152</v>
      </c>
    </row>
    <row r="4122" spans="1:1" x14ac:dyDescent="0.45">
      <c r="A4122" s="3" t="s">
        <v>6153</v>
      </c>
    </row>
    <row r="4123" spans="1:1" x14ac:dyDescent="0.45">
      <c r="A4123" s="3" t="s">
        <v>6154</v>
      </c>
    </row>
    <row r="4124" spans="1:1" x14ac:dyDescent="0.45">
      <c r="A4124" s="3" t="s">
        <v>6155</v>
      </c>
    </row>
    <row r="4125" spans="1:1" x14ac:dyDescent="0.45">
      <c r="A4125" s="3" t="s">
        <v>6156</v>
      </c>
    </row>
    <row r="4126" spans="1:1" x14ac:dyDescent="0.45">
      <c r="A4126" s="3" t="s">
        <v>6157</v>
      </c>
    </row>
    <row r="4127" spans="1:1" x14ac:dyDescent="0.45">
      <c r="A4127" s="3" t="s">
        <v>6158</v>
      </c>
    </row>
    <row r="4128" spans="1:1" x14ac:dyDescent="0.45">
      <c r="A4128" s="3" t="s">
        <v>6159</v>
      </c>
    </row>
    <row r="4129" spans="1:1" x14ac:dyDescent="0.45">
      <c r="A4129" s="3" t="s">
        <v>6160</v>
      </c>
    </row>
    <row r="4130" spans="1:1" x14ac:dyDescent="0.45">
      <c r="A4130" s="3" t="s">
        <v>6161</v>
      </c>
    </row>
    <row r="4131" spans="1:1" x14ac:dyDescent="0.45">
      <c r="A4131" s="3" t="s">
        <v>6162</v>
      </c>
    </row>
    <row r="4132" spans="1:1" x14ac:dyDescent="0.45">
      <c r="A4132" s="3" t="s">
        <v>6163</v>
      </c>
    </row>
    <row r="4133" spans="1:1" x14ac:dyDescent="0.45">
      <c r="A4133" s="3" t="s">
        <v>6164</v>
      </c>
    </row>
    <row r="4134" spans="1:1" x14ac:dyDescent="0.45">
      <c r="A4134" s="3" t="s">
        <v>6165</v>
      </c>
    </row>
    <row r="4135" spans="1:1" x14ac:dyDescent="0.45">
      <c r="A4135" s="3" t="s">
        <v>6166</v>
      </c>
    </row>
    <row r="4136" spans="1:1" x14ac:dyDescent="0.45">
      <c r="A4136" s="3" t="s">
        <v>6167</v>
      </c>
    </row>
    <row r="4137" spans="1:1" x14ac:dyDescent="0.45">
      <c r="A4137" s="3" t="s">
        <v>6168</v>
      </c>
    </row>
    <row r="4138" spans="1:1" x14ac:dyDescent="0.45">
      <c r="A4138" s="3" t="s">
        <v>6169</v>
      </c>
    </row>
    <row r="4139" spans="1:1" x14ac:dyDescent="0.45">
      <c r="A4139" s="3" t="s">
        <v>6170</v>
      </c>
    </row>
    <row r="4140" spans="1:1" x14ac:dyDescent="0.45">
      <c r="A4140" s="3" t="s">
        <v>6171</v>
      </c>
    </row>
    <row r="4141" spans="1:1" x14ac:dyDescent="0.45">
      <c r="A4141" s="3" t="s">
        <v>6172</v>
      </c>
    </row>
    <row r="4142" spans="1:1" x14ac:dyDescent="0.45">
      <c r="A4142" s="3" t="s">
        <v>6173</v>
      </c>
    </row>
    <row r="4143" spans="1:1" x14ac:dyDescent="0.45">
      <c r="A4143" s="3" t="s">
        <v>6174</v>
      </c>
    </row>
    <row r="4144" spans="1:1" x14ac:dyDescent="0.45">
      <c r="A4144" s="3" t="s">
        <v>6175</v>
      </c>
    </row>
    <row r="4145" spans="1:1" x14ac:dyDescent="0.45">
      <c r="A4145" s="3" t="s">
        <v>6176</v>
      </c>
    </row>
    <row r="4146" spans="1:1" x14ac:dyDescent="0.45">
      <c r="A4146" s="3" t="s">
        <v>6177</v>
      </c>
    </row>
    <row r="4147" spans="1:1" x14ac:dyDescent="0.45">
      <c r="A4147" s="3" t="s">
        <v>6178</v>
      </c>
    </row>
    <row r="4148" spans="1:1" x14ac:dyDescent="0.45">
      <c r="A4148" s="3" t="s">
        <v>6179</v>
      </c>
    </row>
    <row r="4149" spans="1:1" x14ac:dyDescent="0.45">
      <c r="A4149" s="3" t="s">
        <v>6180</v>
      </c>
    </row>
    <row r="4150" spans="1:1" x14ac:dyDescent="0.45">
      <c r="A4150" s="3" t="s">
        <v>6181</v>
      </c>
    </row>
    <row r="4151" spans="1:1" x14ac:dyDescent="0.45">
      <c r="A4151" s="3" t="s">
        <v>6182</v>
      </c>
    </row>
    <row r="4152" spans="1:1" x14ac:dyDescent="0.45">
      <c r="A4152" s="3" t="s">
        <v>6183</v>
      </c>
    </row>
    <row r="4153" spans="1:1" x14ac:dyDescent="0.45">
      <c r="A4153" s="3" t="s">
        <v>6184</v>
      </c>
    </row>
    <row r="4154" spans="1:1" x14ac:dyDescent="0.45">
      <c r="A4154" s="3" t="s">
        <v>6185</v>
      </c>
    </row>
    <row r="4155" spans="1:1" x14ac:dyDescent="0.45">
      <c r="A4155" s="3" t="s">
        <v>6186</v>
      </c>
    </row>
    <row r="4156" spans="1:1" x14ac:dyDescent="0.45">
      <c r="A4156" s="3" t="s">
        <v>6187</v>
      </c>
    </row>
    <row r="4157" spans="1:1" x14ac:dyDescent="0.45">
      <c r="A4157" s="3" t="s">
        <v>6188</v>
      </c>
    </row>
    <row r="4158" spans="1:1" x14ac:dyDescent="0.45">
      <c r="A4158" s="3" t="s">
        <v>6189</v>
      </c>
    </row>
    <row r="4159" spans="1:1" x14ac:dyDescent="0.45">
      <c r="A4159" s="3" t="s">
        <v>6190</v>
      </c>
    </row>
    <row r="4160" spans="1:1" x14ac:dyDescent="0.45">
      <c r="A4160" s="3" t="s">
        <v>6191</v>
      </c>
    </row>
    <row r="4161" spans="1:1" x14ac:dyDescent="0.45">
      <c r="A4161" s="3" t="s">
        <v>6192</v>
      </c>
    </row>
    <row r="4162" spans="1:1" x14ac:dyDescent="0.45">
      <c r="A4162" s="3" t="s">
        <v>6193</v>
      </c>
    </row>
    <row r="4163" spans="1:1" x14ac:dyDescent="0.45">
      <c r="A4163" s="3" t="s">
        <v>6194</v>
      </c>
    </row>
    <row r="4164" spans="1:1" x14ac:dyDescent="0.45">
      <c r="A4164" s="3" t="s">
        <v>6195</v>
      </c>
    </row>
    <row r="4165" spans="1:1" x14ac:dyDescent="0.45">
      <c r="A4165" s="3" t="s">
        <v>6196</v>
      </c>
    </row>
    <row r="4166" spans="1:1" x14ac:dyDescent="0.45">
      <c r="A4166" s="3" t="s">
        <v>6197</v>
      </c>
    </row>
    <row r="4167" spans="1:1" x14ac:dyDescent="0.45">
      <c r="A4167" s="3" t="s">
        <v>6198</v>
      </c>
    </row>
    <row r="4168" spans="1:1" x14ac:dyDescent="0.45">
      <c r="A4168" s="3" t="s">
        <v>6199</v>
      </c>
    </row>
    <row r="4169" spans="1:1" x14ac:dyDescent="0.45">
      <c r="A4169" s="3" t="s">
        <v>6200</v>
      </c>
    </row>
    <row r="4170" spans="1:1" x14ac:dyDescent="0.45">
      <c r="A4170" s="3" t="s">
        <v>6201</v>
      </c>
    </row>
    <row r="4171" spans="1:1" x14ac:dyDescent="0.45">
      <c r="A4171" s="3" t="s">
        <v>6202</v>
      </c>
    </row>
    <row r="4172" spans="1:1" x14ac:dyDescent="0.45">
      <c r="A4172" s="3" t="s">
        <v>6203</v>
      </c>
    </row>
    <row r="4173" spans="1:1" x14ac:dyDescent="0.45">
      <c r="A4173" s="3" t="s">
        <v>6204</v>
      </c>
    </row>
    <row r="4174" spans="1:1" x14ac:dyDescent="0.45">
      <c r="A4174" s="3" t="s">
        <v>6205</v>
      </c>
    </row>
    <row r="4175" spans="1:1" x14ac:dyDescent="0.45">
      <c r="A4175" s="3" t="s">
        <v>6206</v>
      </c>
    </row>
    <row r="4176" spans="1:1" x14ac:dyDescent="0.45">
      <c r="A4176" s="3" t="s">
        <v>6207</v>
      </c>
    </row>
    <row r="4177" spans="1:1" x14ac:dyDescent="0.45">
      <c r="A4177" s="3" t="s">
        <v>6208</v>
      </c>
    </row>
    <row r="4178" spans="1:1" x14ac:dyDescent="0.45">
      <c r="A4178" s="3" t="s">
        <v>6209</v>
      </c>
    </row>
    <row r="4179" spans="1:1" x14ac:dyDescent="0.45">
      <c r="A4179" s="3" t="s">
        <v>6210</v>
      </c>
    </row>
    <row r="4180" spans="1:1" x14ac:dyDescent="0.45">
      <c r="A4180" s="3" t="s">
        <v>6211</v>
      </c>
    </row>
    <row r="4181" spans="1:1" x14ac:dyDescent="0.45">
      <c r="A4181" s="3" t="s">
        <v>6212</v>
      </c>
    </row>
    <row r="4182" spans="1:1" x14ac:dyDescent="0.45">
      <c r="A4182" s="3" t="s">
        <v>6213</v>
      </c>
    </row>
    <row r="4183" spans="1:1" x14ac:dyDescent="0.45">
      <c r="A4183" s="3" t="s">
        <v>6214</v>
      </c>
    </row>
    <row r="4184" spans="1:1" x14ac:dyDescent="0.45">
      <c r="A4184" s="3" t="s">
        <v>6215</v>
      </c>
    </row>
    <row r="4185" spans="1:1" x14ac:dyDescent="0.45">
      <c r="A4185" s="3" t="s">
        <v>6216</v>
      </c>
    </row>
    <row r="4186" spans="1:1" x14ac:dyDescent="0.45">
      <c r="A4186" s="3" t="s">
        <v>6217</v>
      </c>
    </row>
    <row r="4187" spans="1:1" x14ac:dyDescent="0.45">
      <c r="A4187" s="3" t="s">
        <v>6218</v>
      </c>
    </row>
    <row r="4188" spans="1:1" x14ac:dyDescent="0.45">
      <c r="A4188" s="3" t="s">
        <v>6219</v>
      </c>
    </row>
    <row r="4189" spans="1:1" x14ac:dyDescent="0.45">
      <c r="A4189" s="3" t="s">
        <v>6220</v>
      </c>
    </row>
    <row r="4190" spans="1:1" x14ac:dyDescent="0.45">
      <c r="A4190" s="3" t="s">
        <v>6221</v>
      </c>
    </row>
    <row r="4191" spans="1:1" x14ac:dyDescent="0.45">
      <c r="A4191" s="3" t="s">
        <v>6222</v>
      </c>
    </row>
    <row r="4192" spans="1:1" x14ac:dyDescent="0.45">
      <c r="A4192" s="3" t="s">
        <v>6223</v>
      </c>
    </row>
    <row r="4193" spans="1:1" x14ac:dyDescent="0.45">
      <c r="A4193" s="3" t="s">
        <v>6224</v>
      </c>
    </row>
    <row r="4194" spans="1:1" x14ac:dyDescent="0.45">
      <c r="A4194" s="3" t="s">
        <v>6225</v>
      </c>
    </row>
    <row r="4195" spans="1:1" x14ac:dyDescent="0.45">
      <c r="A4195" s="3" t="s">
        <v>6226</v>
      </c>
    </row>
    <row r="4196" spans="1:1" x14ac:dyDescent="0.45">
      <c r="A4196" s="3" t="s">
        <v>6227</v>
      </c>
    </row>
    <row r="4197" spans="1:1" x14ac:dyDescent="0.45">
      <c r="A4197" s="3" t="s">
        <v>6228</v>
      </c>
    </row>
    <row r="4198" spans="1:1" x14ac:dyDescent="0.45">
      <c r="A4198" s="3" t="s">
        <v>6229</v>
      </c>
    </row>
    <row r="4199" spans="1:1" x14ac:dyDescent="0.45">
      <c r="A4199" s="3" t="s">
        <v>11135</v>
      </c>
    </row>
    <row r="4200" spans="1:1" x14ac:dyDescent="0.45">
      <c r="A4200" s="3" t="s">
        <v>11136</v>
      </c>
    </row>
    <row r="4201" spans="1:1" x14ac:dyDescent="0.45">
      <c r="A4201" s="3" t="s">
        <v>11137</v>
      </c>
    </row>
    <row r="4202" spans="1:1" x14ac:dyDescent="0.45">
      <c r="A4202" s="3" t="s">
        <v>11138</v>
      </c>
    </row>
    <row r="4203" spans="1:1" x14ac:dyDescent="0.45">
      <c r="A4203" s="3" t="s">
        <v>11139</v>
      </c>
    </row>
    <row r="4204" spans="1:1" x14ac:dyDescent="0.45">
      <c r="A4204" s="3" t="s">
        <v>11140</v>
      </c>
    </row>
    <row r="4205" spans="1:1" x14ac:dyDescent="0.45">
      <c r="A4205" s="3" t="s">
        <v>11141</v>
      </c>
    </row>
    <row r="4206" spans="1:1" x14ac:dyDescent="0.45">
      <c r="A4206" s="3" t="s">
        <v>11142</v>
      </c>
    </row>
    <row r="4207" spans="1:1" x14ac:dyDescent="0.45">
      <c r="A4207" s="3" t="s">
        <v>11143</v>
      </c>
    </row>
    <row r="4208" spans="1:1" x14ac:dyDescent="0.45">
      <c r="A4208" s="3" t="s">
        <v>11144</v>
      </c>
    </row>
    <row r="4209" spans="1:1" x14ac:dyDescent="0.45">
      <c r="A4209" s="3" t="s">
        <v>11145</v>
      </c>
    </row>
    <row r="4210" spans="1:1" x14ac:dyDescent="0.45">
      <c r="A4210" s="3" t="s">
        <v>11146</v>
      </c>
    </row>
    <row r="4211" spans="1:1" x14ac:dyDescent="0.45">
      <c r="A4211" s="3" t="s">
        <v>11147</v>
      </c>
    </row>
    <row r="4212" spans="1:1" x14ac:dyDescent="0.45">
      <c r="A4212" s="3" t="s">
        <v>11148</v>
      </c>
    </row>
  </sheetData>
  <sortState ref="A4:B11">
    <sortCondition ref="A4"/>
  </sortState>
  <conditionalFormatting sqref="A1:A2">
    <cfRule type="duplicateValues" dxfId="26" priority="378"/>
  </conditionalFormatting>
  <conditionalFormatting sqref="A4:A5">
    <cfRule type="duplicateValues" dxfId="25" priority="401"/>
  </conditionalFormatting>
  <conditionalFormatting sqref="A3">
    <cfRule type="duplicateValues" dxfId="24" priority="1"/>
  </conditionalFormatting>
  <conditionalFormatting sqref="A3">
    <cfRule type="duplicateValues" dxfId="23" priority="2"/>
    <cfRule type="duplicateValues" dxfId="22" priority="3"/>
    <cfRule type="duplicateValues" dxfId="21" priority="4"/>
    <cfRule type="duplicateValues" dxfId="20" priority="5"/>
    <cfRule type="duplicateValues" dxfId="19" priority="6"/>
  </conditionalFormatting>
  <conditionalFormatting sqref="A3">
    <cfRule type="duplicateValues" dxfId="18" priority="7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88"/>
  <sheetViews>
    <sheetView workbookViewId="0"/>
  </sheetViews>
  <sheetFormatPr baseColWidth="10" defaultRowHeight="19.5" x14ac:dyDescent="0.45"/>
  <cols>
    <col min="1" max="1" width="34.7109375" style="3" customWidth="1"/>
  </cols>
  <sheetData>
    <row r="1" spans="1:1" ht="39" x14ac:dyDescent="0.25">
      <c r="A1" s="1" t="s">
        <v>1</v>
      </c>
    </row>
    <row r="2" spans="1:1" x14ac:dyDescent="0.25">
      <c r="A2" s="2" t="s">
        <v>0</v>
      </c>
    </row>
    <row r="3" spans="1:1" x14ac:dyDescent="0.25">
      <c r="A3" s="2" t="s">
        <v>19</v>
      </c>
    </row>
    <row r="4" spans="1:1" x14ac:dyDescent="0.45">
      <c r="A4" s="4" t="s">
        <v>6230</v>
      </c>
    </row>
    <row r="5" spans="1:1" x14ac:dyDescent="0.45">
      <c r="A5" s="3" t="s">
        <v>6231</v>
      </c>
    </row>
    <row r="6" spans="1:1" x14ac:dyDescent="0.45">
      <c r="A6" s="3" t="s">
        <v>6232</v>
      </c>
    </row>
    <row r="7" spans="1:1" x14ac:dyDescent="0.45">
      <c r="A7" s="3" t="s">
        <v>6233</v>
      </c>
    </row>
    <row r="8" spans="1:1" x14ac:dyDescent="0.45">
      <c r="A8" s="3" t="s">
        <v>6234</v>
      </c>
    </row>
    <row r="9" spans="1:1" x14ac:dyDescent="0.45">
      <c r="A9" s="3" t="s">
        <v>6235</v>
      </c>
    </row>
    <row r="10" spans="1:1" x14ac:dyDescent="0.45">
      <c r="A10" s="3" t="s">
        <v>6236</v>
      </c>
    </row>
    <row r="11" spans="1:1" x14ac:dyDescent="0.45">
      <c r="A11" s="3" t="s">
        <v>6237</v>
      </c>
    </row>
    <row r="12" spans="1:1" x14ac:dyDescent="0.45">
      <c r="A12" s="3" t="s">
        <v>2</v>
      </c>
    </row>
    <row r="13" spans="1:1" x14ac:dyDescent="0.45">
      <c r="A13" s="3" t="s">
        <v>3</v>
      </c>
    </row>
    <row r="14" spans="1:1" x14ac:dyDescent="0.45">
      <c r="A14" s="3" t="s">
        <v>4</v>
      </c>
    </row>
    <row r="15" spans="1:1" x14ac:dyDescent="0.45">
      <c r="A15" s="3" t="s">
        <v>5</v>
      </c>
    </row>
    <row r="16" spans="1:1" x14ac:dyDescent="0.45">
      <c r="A16" s="3" t="s">
        <v>6</v>
      </c>
    </row>
    <row r="17" spans="1:1" x14ac:dyDescent="0.45">
      <c r="A17" s="3" t="s">
        <v>7</v>
      </c>
    </row>
    <row r="18" spans="1:1" x14ac:dyDescent="0.45">
      <c r="A18" s="3" t="s">
        <v>8</v>
      </c>
    </row>
    <row r="19" spans="1:1" x14ac:dyDescent="0.45">
      <c r="A19" s="3" t="s">
        <v>9</v>
      </c>
    </row>
    <row r="20" spans="1:1" x14ac:dyDescent="0.45">
      <c r="A20" s="3" t="s">
        <v>10</v>
      </c>
    </row>
    <row r="21" spans="1:1" x14ac:dyDescent="0.45">
      <c r="A21" s="3" t="s">
        <v>11</v>
      </c>
    </row>
    <row r="22" spans="1:1" x14ac:dyDescent="0.45">
      <c r="A22" s="3" t="s">
        <v>12</v>
      </c>
    </row>
    <row r="23" spans="1:1" x14ac:dyDescent="0.45">
      <c r="A23" s="3" t="s">
        <v>13</v>
      </c>
    </row>
    <row r="24" spans="1:1" x14ac:dyDescent="0.45">
      <c r="A24" s="3" t="s">
        <v>14</v>
      </c>
    </row>
    <row r="25" spans="1:1" x14ac:dyDescent="0.45">
      <c r="A25" s="3" t="s">
        <v>15</v>
      </c>
    </row>
    <row r="26" spans="1:1" x14ac:dyDescent="0.45">
      <c r="A26" s="3" t="s">
        <v>16</v>
      </c>
    </row>
    <row r="27" spans="1:1" x14ac:dyDescent="0.45">
      <c r="A27" s="3" t="s">
        <v>17</v>
      </c>
    </row>
    <row r="28" spans="1:1" x14ac:dyDescent="0.45">
      <c r="A28" s="3" t="s">
        <v>18</v>
      </c>
    </row>
    <row r="29" spans="1:1" x14ac:dyDescent="0.45">
      <c r="A29" s="3" t="s">
        <v>6238</v>
      </c>
    </row>
    <row r="30" spans="1:1" x14ac:dyDescent="0.45">
      <c r="A30" s="3" t="s">
        <v>6239</v>
      </c>
    </row>
    <row r="31" spans="1:1" x14ac:dyDescent="0.45">
      <c r="A31" s="3" t="s">
        <v>6240</v>
      </c>
    </row>
    <row r="32" spans="1:1" x14ac:dyDescent="0.45">
      <c r="A32" s="3" t="s">
        <v>6241</v>
      </c>
    </row>
    <row r="33" spans="1:1" x14ac:dyDescent="0.45">
      <c r="A33" s="3" t="s">
        <v>6242</v>
      </c>
    </row>
    <row r="34" spans="1:1" x14ac:dyDescent="0.45">
      <c r="A34" s="3" t="s">
        <v>6243</v>
      </c>
    </row>
    <row r="35" spans="1:1" x14ac:dyDescent="0.45">
      <c r="A35" s="3" t="s">
        <v>6244</v>
      </c>
    </row>
    <row r="36" spans="1:1" x14ac:dyDescent="0.45">
      <c r="A36" s="3" t="s">
        <v>6245</v>
      </c>
    </row>
    <row r="37" spans="1:1" x14ac:dyDescent="0.45">
      <c r="A37" s="3" t="s">
        <v>6246</v>
      </c>
    </row>
    <row r="38" spans="1:1" x14ac:dyDescent="0.45">
      <c r="A38" s="3" t="s">
        <v>6247</v>
      </c>
    </row>
    <row r="39" spans="1:1" x14ac:dyDescent="0.45">
      <c r="A39" s="3" t="s">
        <v>6248</v>
      </c>
    </row>
    <row r="40" spans="1:1" x14ac:dyDescent="0.45">
      <c r="A40" s="3" t="s">
        <v>6249</v>
      </c>
    </row>
    <row r="41" spans="1:1" x14ac:dyDescent="0.45">
      <c r="A41" s="3" t="s">
        <v>6250</v>
      </c>
    </row>
    <row r="42" spans="1:1" x14ac:dyDescent="0.45">
      <c r="A42" s="3" t="s">
        <v>6251</v>
      </c>
    </row>
    <row r="43" spans="1:1" x14ac:dyDescent="0.45">
      <c r="A43" s="3" t="s">
        <v>6252</v>
      </c>
    </row>
    <row r="44" spans="1:1" x14ac:dyDescent="0.45">
      <c r="A44" s="3" t="s">
        <v>6253</v>
      </c>
    </row>
    <row r="45" spans="1:1" x14ac:dyDescent="0.45">
      <c r="A45" s="3" t="s">
        <v>6254</v>
      </c>
    </row>
    <row r="46" spans="1:1" x14ac:dyDescent="0.45">
      <c r="A46" s="3" t="s">
        <v>6255</v>
      </c>
    </row>
    <row r="47" spans="1:1" x14ac:dyDescent="0.45">
      <c r="A47" s="3" t="s">
        <v>6256</v>
      </c>
    </row>
    <row r="48" spans="1:1" x14ac:dyDescent="0.45">
      <c r="A48" s="3" t="s">
        <v>6257</v>
      </c>
    </row>
    <row r="49" spans="1:1" x14ac:dyDescent="0.45">
      <c r="A49" s="3" t="s">
        <v>6258</v>
      </c>
    </row>
    <row r="50" spans="1:1" x14ac:dyDescent="0.45">
      <c r="A50" s="3" t="s">
        <v>6259</v>
      </c>
    </row>
    <row r="51" spans="1:1" x14ac:dyDescent="0.45">
      <c r="A51" s="3" t="s">
        <v>6260</v>
      </c>
    </row>
    <row r="52" spans="1:1" x14ac:dyDescent="0.45">
      <c r="A52" s="3" t="s">
        <v>6261</v>
      </c>
    </row>
    <row r="53" spans="1:1" x14ac:dyDescent="0.45">
      <c r="A53" s="3" t="s">
        <v>6262</v>
      </c>
    </row>
    <row r="54" spans="1:1" x14ac:dyDescent="0.45">
      <c r="A54" s="3" t="s">
        <v>6263</v>
      </c>
    </row>
    <row r="55" spans="1:1" x14ac:dyDescent="0.45">
      <c r="A55" s="3" t="s">
        <v>6264</v>
      </c>
    </row>
    <row r="56" spans="1:1" x14ac:dyDescent="0.45">
      <c r="A56" s="3" t="s">
        <v>6265</v>
      </c>
    </row>
    <row r="57" spans="1:1" x14ac:dyDescent="0.45">
      <c r="A57" s="3" t="s">
        <v>6266</v>
      </c>
    </row>
    <row r="58" spans="1:1" x14ac:dyDescent="0.45">
      <c r="A58" s="3" t="s">
        <v>6267</v>
      </c>
    </row>
    <row r="59" spans="1:1" x14ac:dyDescent="0.45">
      <c r="A59" s="3" t="s">
        <v>6268</v>
      </c>
    </row>
    <row r="60" spans="1:1" x14ac:dyDescent="0.45">
      <c r="A60" s="3" t="s">
        <v>6269</v>
      </c>
    </row>
    <row r="61" spans="1:1" x14ac:dyDescent="0.45">
      <c r="A61" s="3" t="s">
        <v>6270</v>
      </c>
    </row>
    <row r="62" spans="1:1" x14ac:dyDescent="0.45">
      <c r="A62" s="3" t="s">
        <v>6271</v>
      </c>
    </row>
    <row r="63" spans="1:1" x14ac:dyDescent="0.45">
      <c r="A63" s="3" t="s">
        <v>6272</v>
      </c>
    </row>
    <row r="64" spans="1:1" x14ac:dyDescent="0.45">
      <c r="A64" s="3" t="s">
        <v>6273</v>
      </c>
    </row>
    <row r="65" spans="1:1" x14ac:dyDescent="0.45">
      <c r="A65" s="3" t="s">
        <v>6274</v>
      </c>
    </row>
    <row r="66" spans="1:1" x14ac:dyDescent="0.45">
      <c r="A66" s="3" t="s">
        <v>6275</v>
      </c>
    </row>
    <row r="67" spans="1:1" x14ac:dyDescent="0.45">
      <c r="A67" s="3" t="s">
        <v>6276</v>
      </c>
    </row>
    <row r="68" spans="1:1" x14ac:dyDescent="0.45">
      <c r="A68" s="3" t="s">
        <v>6277</v>
      </c>
    </row>
    <row r="69" spans="1:1" x14ac:dyDescent="0.45">
      <c r="A69" s="3" t="s">
        <v>6278</v>
      </c>
    </row>
    <row r="70" spans="1:1" x14ac:dyDescent="0.45">
      <c r="A70" s="3" t="s">
        <v>6279</v>
      </c>
    </row>
    <row r="71" spans="1:1" x14ac:dyDescent="0.45">
      <c r="A71" s="3" t="s">
        <v>6280</v>
      </c>
    </row>
    <row r="72" spans="1:1" x14ac:dyDescent="0.45">
      <c r="A72" s="3" t="s">
        <v>6281</v>
      </c>
    </row>
    <row r="73" spans="1:1" x14ac:dyDescent="0.45">
      <c r="A73" s="3" t="s">
        <v>6282</v>
      </c>
    </row>
    <row r="74" spans="1:1" x14ac:dyDescent="0.45">
      <c r="A74" s="3" t="s">
        <v>6283</v>
      </c>
    </row>
    <row r="75" spans="1:1" x14ac:dyDescent="0.45">
      <c r="A75" s="3" t="s">
        <v>6284</v>
      </c>
    </row>
    <row r="76" spans="1:1" x14ac:dyDescent="0.45">
      <c r="A76" s="3" t="s">
        <v>6285</v>
      </c>
    </row>
    <row r="77" spans="1:1" x14ac:dyDescent="0.45">
      <c r="A77" s="3" t="s">
        <v>6286</v>
      </c>
    </row>
    <row r="78" spans="1:1" x14ac:dyDescent="0.45">
      <c r="A78" s="3" t="s">
        <v>6287</v>
      </c>
    </row>
    <row r="79" spans="1:1" x14ac:dyDescent="0.45">
      <c r="A79" s="3" t="s">
        <v>6288</v>
      </c>
    </row>
    <row r="80" spans="1:1" x14ac:dyDescent="0.45">
      <c r="A80" s="3" t="s">
        <v>6289</v>
      </c>
    </row>
    <row r="81" spans="1:1" x14ac:dyDescent="0.45">
      <c r="A81" s="3" t="s">
        <v>6290</v>
      </c>
    </row>
    <row r="82" spans="1:1" x14ac:dyDescent="0.45">
      <c r="A82" s="3" t="s">
        <v>6291</v>
      </c>
    </row>
    <row r="83" spans="1:1" x14ac:dyDescent="0.45">
      <c r="A83" s="3" t="s">
        <v>6292</v>
      </c>
    </row>
    <row r="84" spans="1:1" x14ac:dyDescent="0.45">
      <c r="A84" s="3" t="s">
        <v>6293</v>
      </c>
    </row>
    <row r="85" spans="1:1" x14ac:dyDescent="0.45">
      <c r="A85" s="3" t="s">
        <v>6294</v>
      </c>
    </row>
    <row r="86" spans="1:1" x14ac:dyDescent="0.45">
      <c r="A86" s="3" t="s">
        <v>6295</v>
      </c>
    </row>
    <row r="87" spans="1:1" x14ac:dyDescent="0.45">
      <c r="A87" s="3" t="s">
        <v>6296</v>
      </c>
    </row>
    <row r="88" spans="1:1" x14ac:dyDescent="0.45">
      <c r="A88" s="3" t="s">
        <v>6297</v>
      </c>
    </row>
    <row r="89" spans="1:1" x14ac:dyDescent="0.45">
      <c r="A89" s="3" t="s">
        <v>6298</v>
      </c>
    </row>
    <row r="90" spans="1:1" x14ac:dyDescent="0.45">
      <c r="A90" s="3" t="s">
        <v>6299</v>
      </c>
    </row>
    <row r="91" spans="1:1" x14ac:dyDescent="0.45">
      <c r="A91" s="3" t="s">
        <v>6300</v>
      </c>
    </row>
    <row r="92" spans="1:1" x14ac:dyDescent="0.45">
      <c r="A92" s="3" t="s">
        <v>6301</v>
      </c>
    </row>
    <row r="93" spans="1:1" x14ac:dyDescent="0.45">
      <c r="A93" s="3" t="s">
        <v>6302</v>
      </c>
    </row>
    <row r="94" spans="1:1" x14ac:dyDescent="0.45">
      <c r="A94" s="3" t="s">
        <v>6303</v>
      </c>
    </row>
    <row r="95" spans="1:1" x14ac:dyDescent="0.45">
      <c r="A95" s="3" t="s">
        <v>6304</v>
      </c>
    </row>
    <row r="96" spans="1:1" x14ac:dyDescent="0.45">
      <c r="A96" s="3" t="s">
        <v>6305</v>
      </c>
    </row>
    <row r="97" spans="1:1" x14ac:dyDescent="0.45">
      <c r="A97" s="3" t="s">
        <v>6306</v>
      </c>
    </row>
    <row r="98" spans="1:1" x14ac:dyDescent="0.45">
      <c r="A98" s="3" t="s">
        <v>6307</v>
      </c>
    </row>
    <row r="99" spans="1:1" x14ac:dyDescent="0.45">
      <c r="A99" s="3" t="s">
        <v>6308</v>
      </c>
    </row>
    <row r="100" spans="1:1" x14ac:dyDescent="0.45">
      <c r="A100" s="3" t="s">
        <v>6309</v>
      </c>
    </row>
    <row r="101" spans="1:1" x14ac:dyDescent="0.45">
      <c r="A101" s="3" t="s">
        <v>6310</v>
      </c>
    </row>
    <row r="102" spans="1:1" x14ac:dyDescent="0.45">
      <c r="A102" s="3" t="s">
        <v>6311</v>
      </c>
    </row>
    <row r="103" spans="1:1" x14ac:dyDescent="0.45">
      <c r="A103" s="3" t="s">
        <v>6312</v>
      </c>
    </row>
    <row r="104" spans="1:1" x14ac:dyDescent="0.45">
      <c r="A104" s="3" t="s">
        <v>6313</v>
      </c>
    </row>
    <row r="105" spans="1:1" x14ac:dyDescent="0.45">
      <c r="A105" s="3" t="s">
        <v>6314</v>
      </c>
    </row>
    <row r="106" spans="1:1" x14ac:dyDescent="0.45">
      <c r="A106" s="3" t="s">
        <v>6315</v>
      </c>
    </row>
    <row r="107" spans="1:1" x14ac:dyDescent="0.45">
      <c r="A107" s="3" t="s">
        <v>6316</v>
      </c>
    </row>
    <row r="108" spans="1:1" x14ac:dyDescent="0.45">
      <c r="A108" s="3" t="s">
        <v>6317</v>
      </c>
    </row>
    <row r="109" spans="1:1" x14ac:dyDescent="0.45">
      <c r="A109" s="3" t="s">
        <v>6318</v>
      </c>
    </row>
    <row r="110" spans="1:1" x14ac:dyDescent="0.45">
      <c r="A110" s="3" t="s">
        <v>6319</v>
      </c>
    </row>
    <row r="111" spans="1:1" x14ac:dyDescent="0.45">
      <c r="A111" s="3" t="s">
        <v>6320</v>
      </c>
    </row>
    <row r="112" spans="1:1" x14ac:dyDescent="0.45">
      <c r="A112" s="3" t="s">
        <v>6321</v>
      </c>
    </row>
    <row r="113" spans="1:1" x14ac:dyDescent="0.45">
      <c r="A113" s="3" t="s">
        <v>6322</v>
      </c>
    </row>
    <row r="114" spans="1:1" x14ac:dyDescent="0.45">
      <c r="A114" s="3" t="s">
        <v>6323</v>
      </c>
    </row>
    <row r="115" spans="1:1" x14ac:dyDescent="0.45">
      <c r="A115" s="3" t="s">
        <v>6324</v>
      </c>
    </row>
    <row r="116" spans="1:1" x14ac:dyDescent="0.45">
      <c r="A116" s="3" t="s">
        <v>6325</v>
      </c>
    </row>
    <row r="117" spans="1:1" x14ac:dyDescent="0.45">
      <c r="A117" s="3" t="s">
        <v>6326</v>
      </c>
    </row>
    <row r="118" spans="1:1" x14ac:dyDescent="0.45">
      <c r="A118" s="3" t="s">
        <v>6327</v>
      </c>
    </row>
    <row r="119" spans="1:1" x14ac:dyDescent="0.45">
      <c r="A119" s="3" t="s">
        <v>6328</v>
      </c>
    </row>
    <row r="120" spans="1:1" x14ac:dyDescent="0.45">
      <c r="A120" s="3" t="s">
        <v>6329</v>
      </c>
    </row>
    <row r="121" spans="1:1" x14ac:dyDescent="0.45">
      <c r="A121" s="3" t="s">
        <v>6330</v>
      </c>
    </row>
    <row r="122" spans="1:1" x14ac:dyDescent="0.45">
      <c r="A122" s="3" t="s">
        <v>6331</v>
      </c>
    </row>
    <row r="123" spans="1:1" x14ac:dyDescent="0.45">
      <c r="A123" s="3" t="s">
        <v>6332</v>
      </c>
    </row>
    <row r="124" spans="1:1" x14ac:dyDescent="0.45">
      <c r="A124" s="3" t="s">
        <v>6333</v>
      </c>
    </row>
    <row r="125" spans="1:1" x14ac:dyDescent="0.45">
      <c r="A125" s="3" t="s">
        <v>6334</v>
      </c>
    </row>
    <row r="126" spans="1:1" x14ac:dyDescent="0.45">
      <c r="A126" s="3" t="s">
        <v>6335</v>
      </c>
    </row>
    <row r="127" spans="1:1" x14ac:dyDescent="0.45">
      <c r="A127" s="3" t="s">
        <v>6336</v>
      </c>
    </row>
    <row r="128" spans="1:1" x14ac:dyDescent="0.45">
      <c r="A128" s="3" t="s">
        <v>6337</v>
      </c>
    </row>
    <row r="129" spans="1:1" x14ac:dyDescent="0.45">
      <c r="A129" s="3" t="s">
        <v>6338</v>
      </c>
    </row>
    <row r="130" spans="1:1" x14ac:dyDescent="0.45">
      <c r="A130" s="3" t="s">
        <v>6339</v>
      </c>
    </row>
    <row r="131" spans="1:1" x14ac:dyDescent="0.45">
      <c r="A131" s="3" t="s">
        <v>6340</v>
      </c>
    </row>
    <row r="132" spans="1:1" x14ac:dyDescent="0.45">
      <c r="A132" s="3" t="s">
        <v>6341</v>
      </c>
    </row>
    <row r="133" spans="1:1" x14ac:dyDescent="0.45">
      <c r="A133" s="3" t="s">
        <v>6342</v>
      </c>
    </row>
    <row r="134" spans="1:1" x14ac:dyDescent="0.45">
      <c r="A134" s="3" t="s">
        <v>6343</v>
      </c>
    </row>
    <row r="135" spans="1:1" x14ac:dyDescent="0.45">
      <c r="A135" s="3" t="s">
        <v>6344</v>
      </c>
    </row>
    <row r="136" spans="1:1" x14ac:dyDescent="0.45">
      <c r="A136" s="3" t="s">
        <v>6345</v>
      </c>
    </row>
    <row r="137" spans="1:1" x14ac:dyDescent="0.45">
      <c r="A137" s="3" t="s">
        <v>6346</v>
      </c>
    </row>
    <row r="138" spans="1:1" x14ac:dyDescent="0.45">
      <c r="A138" s="3" t="s">
        <v>6347</v>
      </c>
    </row>
    <row r="139" spans="1:1" x14ac:dyDescent="0.45">
      <c r="A139" s="3" t="s">
        <v>6348</v>
      </c>
    </row>
    <row r="140" spans="1:1" x14ac:dyDescent="0.45">
      <c r="A140" s="3" t="s">
        <v>6349</v>
      </c>
    </row>
    <row r="141" spans="1:1" x14ac:dyDescent="0.45">
      <c r="A141" s="3" t="s">
        <v>6350</v>
      </c>
    </row>
    <row r="142" spans="1:1" x14ac:dyDescent="0.45">
      <c r="A142" s="3" t="s">
        <v>6351</v>
      </c>
    </row>
    <row r="143" spans="1:1" x14ac:dyDescent="0.45">
      <c r="A143" s="3" t="s">
        <v>6352</v>
      </c>
    </row>
    <row r="144" spans="1:1" x14ac:dyDescent="0.45">
      <c r="A144" s="3" t="s">
        <v>6353</v>
      </c>
    </row>
    <row r="145" spans="1:1" x14ac:dyDescent="0.45">
      <c r="A145" s="3" t="s">
        <v>6354</v>
      </c>
    </row>
    <row r="146" spans="1:1" x14ac:dyDescent="0.45">
      <c r="A146" s="3" t="s">
        <v>6355</v>
      </c>
    </row>
    <row r="147" spans="1:1" x14ac:dyDescent="0.45">
      <c r="A147" s="3" t="s">
        <v>6356</v>
      </c>
    </row>
    <row r="148" spans="1:1" x14ac:dyDescent="0.45">
      <c r="A148" s="3" t="s">
        <v>6357</v>
      </c>
    </row>
    <row r="149" spans="1:1" x14ac:dyDescent="0.45">
      <c r="A149" s="3" t="s">
        <v>6358</v>
      </c>
    </row>
    <row r="150" spans="1:1" x14ac:dyDescent="0.45">
      <c r="A150" s="3" t="s">
        <v>6359</v>
      </c>
    </row>
    <row r="151" spans="1:1" x14ac:dyDescent="0.45">
      <c r="A151" s="3" t="s">
        <v>6360</v>
      </c>
    </row>
    <row r="152" spans="1:1" x14ac:dyDescent="0.45">
      <c r="A152" s="3" t="s">
        <v>6361</v>
      </c>
    </row>
    <row r="153" spans="1:1" x14ac:dyDescent="0.45">
      <c r="A153" s="3" t="s">
        <v>6362</v>
      </c>
    </row>
    <row r="154" spans="1:1" x14ac:dyDescent="0.45">
      <c r="A154" s="3" t="s">
        <v>6363</v>
      </c>
    </row>
    <row r="155" spans="1:1" x14ac:dyDescent="0.45">
      <c r="A155" s="3" t="s">
        <v>6364</v>
      </c>
    </row>
    <row r="156" spans="1:1" x14ac:dyDescent="0.45">
      <c r="A156" s="3" t="s">
        <v>6365</v>
      </c>
    </row>
    <row r="157" spans="1:1" x14ac:dyDescent="0.45">
      <c r="A157" s="3" t="s">
        <v>6366</v>
      </c>
    </row>
    <row r="158" spans="1:1" x14ac:dyDescent="0.45">
      <c r="A158" s="3" t="s">
        <v>6367</v>
      </c>
    </row>
    <row r="159" spans="1:1" x14ac:dyDescent="0.45">
      <c r="A159" s="3" t="s">
        <v>6368</v>
      </c>
    </row>
    <row r="160" spans="1:1" x14ac:dyDescent="0.45">
      <c r="A160" s="3" t="s">
        <v>6369</v>
      </c>
    </row>
    <row r="161" spans="1:1" x14ac:dyDescent="0.45">
      <c r="A161" s="3" t="s">
        <v>6370</v>
      </c>
    </row>
    <row r="162" spans="1:1" x14ac:dyDescent="0.45">
      <c r="A162" s="3" t="s">
        <v>6371</v>
      </c>
    </row>
    <row r="163" spans="1:1" x14ac:dyDescent="0.45">
      <c r="A163" s="3" t="s">
        <v>6372</v>
      </c>
    </row>
    <row r="164" spans="1:1" x14ac:dyDescent="0.45">
      <c r="A164" s="3" t="s">
        <v>6373</v>
      </c>
    </row>
    <row r="165" spans="1:1" x14ac:dyDescent="0.45">
      <c r="A165" s="3" t="s">
        <v>6374</v>
      </c>
    </row>
    <row r="166" spans="1:1" x14ac:dyDescent="0.45">
      <c r="A166" s="3" t="s">
        <v>6375</v>
      </c>
    </row>
    <row r="167" spans="1:1" x14ac:dyDescent="0.45">
      <c r="A167" s="3" t="s">
        <v>6376</v>
      </c>
    </row>
    <row r="168" spans="1:1" x14ac:dyDescent="0.45">
      <c r="A168" s="3" t="s">
        <v>6377</v>
      </c>
    </row>
    <row r="169" spans="1:1" x14ac:dyDescent="0.45">
      <c r="A169" s="3" t="s">
        <v>6378</v>
      </c>
    </row>
    <row r="170" spans="1:1" x14ac:dyDescent="0.45">
      <c r="A170" s="3" t="s">
        <v>6379</v>
      </c>
    </row>
    <row r="171" spans="1:1" x14ac:dyDescent="0.45">
      <c r="A171" s="3" t="s">
        <v>6380</v>
      </c>
    </row>
    <row r="172" spans="1:1" x14ac:dyDescent="0.45">
      <c r="A172" s="3" t="s">
        <v>6381</v>
      </c>
    </row>
    <row r="173" spans="1:1" x14ac:dyDescent="0.45">
      <c r="A173" s="3" t="s">
        <v>6382</v>
      </c>
    </row>
    <row r="174" spans="1:1" x14ac:dyDescent="0.45">
      <c r="A174" s="3" t="s">
        <v>6383</v>
      </c>
    </row>
    <row r="175" spans="1:1" x14ac:dyDescent="0.45">
      <c r="A175" s="3" t="s">
        <v>6384</v>
      </c>
    </row>
    <row r="176" spans="1:1" x14ac:dyDescent="0.45">
      <c r="A176" s="3" t="s">
        <v>6385</v>
      </c>
    </row>
    <row r="177" spans="1:1" x14ac:dyDescent="0.45">
      <c r="A177" s="3" t="s">
        <v>6386</v>
      </c>
    </row>
    <row r="178" spans="1:1" x14ac:dyDescent="0.45">
      <c r="A178" s="3" t="s">
        <v>6387</v>
      </c>
    </row>
    <row r="179" spans="1:1" x14ac:dyDescent="0.45">
      <c r="A179" s="3" t="s">
        <v>6388</v>
      </c>
    </row>
    <row r="180" spans="1:1" x14ac:dyDescent="0.45">
      <c r="A180" s="3" t="s">
        <v>6389</v>
      </c>
    </row>
    <row r="181" spans="1:1" x14ac:dyDescent="0.45">
      <c r="A181" s="3" t="s">
        <v>6390</v>
      </c>
    </row>
    <row r="182" spans="1:1" x14ac:dyDescent="0.45">
      <c r="A182" s="3" t="s">
        <v>6391</v>
      </c>
    </row>
    <row r="183" spans="1:1" x14ac:dyDescent="0.45">
      <c r="A183" s="3" t="s">
        <v>6392</v>
      </c>
    </row>
    <row r="184" spans="1:1" x14ac:dyDescent="0.45">
      <c r="A184" s="3" t="s">
        <v>6393</v>
      </c>
    </row>
    <row r="185" spans="1:1" x14ac:dyDescent="0.45">
      <c r="A185" s="3" t="s">
        <v>6394</v>
      </c>
    </row>
    <row r="186" spans="1:1" x14ac:dyDescent="0.45">
      <c r="A186" s="3" t="s">
        <v>6395</v>
      </c>
    </row>
    <row r="187" spans="1:1" x14ac:dyDescent="0.45">
      <c r="A187" s="3" t="s">
        <v>6396</v>
      </c>
    </row>
    <row r="188" spans="1:1" x14ac:dyDescent="0.45">
      <c r="A188" s="3" t="s">
        <v>6397</v>
      </c>
    </row>
    <row r="189" spans="1:1" x14ac:dyDescent="0.45">
      <c r="A189" s="3" t="s">
        <v>6398</v>
      </c>
    </row>
    <row r="190" spans="1:1" x14ac:dyDescent="0.45">
      <c r="A190" s="3" t="s">
        <v>6399</v>
      </c>
    </row>
    <row r="191" spans="1:1" x14ac:dyDescent="0.45">
      <c r="A191" s="3" t="s">
        <v>6400</v>
      </c>
    </row>
    <row r="192" spans="1:1" x14ac:dyDescent="0.45">
      <c r="A192" s="3" t="s">
        <v>6401</v>
      </c>
    </row>
    <row r="193" spans="1:1" x14ac:dyDescent="0.45">
      <c r="A193" s="3" t="s">
        <v>6402</v>
      </c>
    </row>
    <row r="194" spans="1:1" x14ac:dyDescent="0.45">
      <c r="A194" s="3" t="s">
        <v>6403</v>
      </c>
    </row>
    <row r="195" spans="1:1" x14ac:dyDescent="0.45">
      <c r="A195" s="3" t="s">
        <v>6404</v>
      </c>
    </row>
    <row r="196" spans="1:1" x14ac:dyDescent="0.45">
      <c r="A196" s="3" t="s">
        <v>6405</v>
      </c>
    </row>
    <row r="197" spans="1:1" x14ac:dyDescent="0.45">
      <c r="A197" s="3" t="s">
        <v>6406</v>
      </c>
    </row>
    <row r="198" spans="1:1" x14ac:dyDescent="0.45">
      <c r="A198" s="3" t="s">
        <v>6407</v>
      </c>
    </row>
    <row r="199" spans="1:1" x14ac:dyDescent="0.45">
      <c r="A199" s="3" t="s">
        <v>6408</v>
      </c>
    </row>
    <row r="200" spans="1:1" x14ac:dyDescent="0.45">
      <c r="A200" s="3" t="s">
        <v>6409</v>
      </c>
    </row>
    <row r="201" spans="1:1" x14ac:dyDescent="0.45">
      <c r="A201" s="3" t="s">
        <v>6410</v>
      </c>
    </row>
    <row r="202" spans="1:1" x14ac:dyDescent="0.45">
      <c r="A202" s="3" t="s">
        <v>6411</v>
      </c>
    </row>
    <row r="203" spans="1:1" x14ac:dyDescent="0.45">
      <c r="A203" s="3" t="s">
        <v>6412</v>
      </c>
    </row>
    <row r="204" spans="1:1" x14ac:dyDescent="0.45">
      <c r="A204" s="3" t="s">
        <v>6413</v>
      </c>
    </row>
    <row r="205" spans="1:1" x14ac:dyDescent="0.45">
      <c r="A205" s="3" t="s">
        <v>6414</v>
      </c>
    </row>
    <row r="206" spans="1:1" x14ac:dyDescent="0.45">
      <c r="A206" s="3" t="s">
        <v>6415</v>
      </c>
    </row>
    <row r="207" spans="1:1" x14ac:dyDescent="0.45">
      <c r="A207" s="3" t="s">
        <v>6416</v>
      </c>
    </row>
    <row r="208" spans="1:1" x14ac:dyDescent="0.45">
      <c r="A208" s="3" t="s">
        <v>6417</v>
      </c>
    </row>
    <row r="209" spans="1:1" x14ac:dyDescent="0.45">
      <c r="A209" s="3" t="s">
        <v>6418</v>
      </c>
    </row>
    <row r="210" spans="1:1" x14ac:dyDescent="0.45">
      <c r="A210" s="3" t="s">
        <v>6419</v>
      </c>
    </row>
    <row r="211" spans="1:1" x14ac:dyDescent="0.45">
      <c r="A211" s="3" t="s">
        <v>6420</v>
      </c>
    </row>
    <row r="212" spans="1:1" x14ac:dyDescent="0.45">
      <c r="A212" s="3" t="s">
        <v>6421</v>
      </c>
    </row>
    <row r="213" spans="1:1" x14ac:dyDescent="0.45">
      <c r="A213" s="3" t="s">
        <v>6422</v>
      </c>
    </row>
    <row r="214" spans="1:1" x14ac:dyDescent="0.45">
      <c r="A214" s="3" t="s">
        <v>6423</v>
      </c>
    </row>
    <row r="215" spans="1:1" x14ac:dyDescent="0.45">
      <c r="A215" s="3" t="s">
        <v>6424</v>
      </c>
    </row>
    <row r="216" spans="1:1" x14ac:dyDescent="0.45">
      <c r="A216" s="3" t="s">
        <v>6425</v>
      </c>
    </row>
    <row r="217" spans="1:1" x14ac:dyDescent="0.45">
      <c r="A217" s="3" t="s">
        <v>6426</v>
      </c>
    </row>
    <row r="218" spans="1:1" x14ac:dyDescent="0.45">
      <c r="A218" s="3" t="s">
        <v>6427</v>
      </c>
    </row>
    <row r="219" spans="1:1" x14ac:dyDescent="0.45">
      <c r="A219" s="3" t="s">
        <v>6428</v>
      </c>
    </row>
    <row r="220" spans="1:1" x14ac:dyDescent="0.45">
      <c r="A220" s="3" t="s">
        <v>6429</v>
      </c>
    </row>
    <row r="221" spans="1:1" x14ac:dyDescent="0.45">
      <c r="A221" s="3" t="s">
        <v>6430</v>
      </c>
    </row>
    <row r="222" spans="1:1" x14ac:dyDescent="0.45">
      <c r="A222" s="3" t="s">
        <v>6431</v>
      </c>
    </row>
    <row r="223" spans="1:1" x14ac:dyDescent="0.45">
      <c r="A223" s="3" t="s">
        <v>6432</v>
      </c>
    </row>
    <row r="224" spans="1:1" x14ac:dyDescent="0.45">
      <c r="A224" s="3" t="s">
        <v>6433</v>
      </c>
    </row>
    <row r="225" spans="1:1" x14ac:dyDescent="0.45">
      <c r="A225" s="3" t="s">
        <v>6434</v>
      </c>
    </row>
    <row r="226" spans="1:1" x14ac:dyDescent="0.45">
      <c r="A226" s="3" t="s">
        <v>6435</v>
      </c>
    </row>
    <row r="227" spans="1:1" x14ac:dyDescent="0.45">
      <c r="A227" s="3" t="s">
        <v>6436</v>
      </c>
    </row>
    <row r="228" spans="1:1" x14ac:dyDescent="0.45">
      <c r="A228" s="3" t="s">
        <v>6437</v>
      </c>
    </row>
    <row r="229" spans="1:1" x14ac:dyDescent="0.45">
      <c r="A229" s="3" t="s">
        <v>6438</v>
      </c>
    </row>
    <row r="230" spans="1:1" x14ac:dyDescent="0.45">
      <c r="A230" s="3" t="s">
        <v>6439</v>
      </c>
    </row>
    <row r="231" spans="1:1" x14ac:dyDescent="0.45">
      <c r="A231" s="3" t="s">
        <v>6440</v>
      </c>
    </row>
    <row r="232" spans="1:1" x14ac:dyDescent="0.45">
      <c r="A232" s="3" t="s">
        <v>6441</v>
      </c>
    </row>
    <row r="233" spans="1:1" x14ac:dyDescent="0.45">
      <c r="A233" s="3" t="s">
        <v>6442</v>
      </c>
    </row>
    <row r="234" spans="1:1" x14ac:dyDescent="0.45">
      <c r="A234" s="3" t="s">
        <v>6443</v>
      </c>
    </row>
    <row r="235" spans="1:1" x14ac:dyDescent="0.45">
      <c r="A235" s="3" t="s">
        <v>6444</v>
      </c>
    </row>
    <row r="236" spans="1:1" x14ac:dyDescent="0.45">
      <c r="A236" s="3" t="s">
        <v>6445</v>
      </c>
    </row>
    <row r="237" spans="1:1" x14ac:dyDescent="0.45">
      <c r="A237" s="3" t="s">
        <v>6446</v>
      </c>
    </row>
    <row r="238" spans="1:1" x14ac:dyDescent="0.45">
      <c r="A238" s="3" t="s">
        <v>6447</v>
      </c>
    </row>
    <row r="239" spans="1:1" x14ac:dyDescent="0.45">
      <c r="A239" s="3" t="s">
        <v>6448</v>
      </c>
    </row>
    <row r="240" spans="1:1" x14ac:dyDescent="0.45">
      <c r="A240" s="3" t="s">
        <v>6449</v>
      </c>
    </row>
    <row r="241" spans="1:1" x14ac:dyDescent="0.45">
      <c r="A241" s="3" t="s">
        <v>6450</v>
      </c>
    </row>
    <row r="242" spans="1:1" x14ac:dyDescent="0.45">
      <c r="A242" s="3" t="s">
        <v>6451</v>
      </c>
    </row>
    <row r="243" spans="1:1" x14ac:dyDescent="0.45">
      <c r="A243" s="3" t="s">
        <v>6452</v>
      </c>
    </row>
    <row r="244" spans="1:1" x14ac:dyDescent="0.45">
      <c r="A244" s="3" t="s">
        <v>6453</v>
      </c>
    </row>
    <row r="245" spans="1:1" x14ac:dyDescent="0.45">
      <c r="A245" s="3" t="s">
        <v>6454</v>
      </c>
    </row>
    <row r="246" spans="1:1" x14ac:dyDescent="0.45">
      <c r="A246" s="3" t="s">
        <v>6455</v>
      </c>
    </row>
    <row r="247" spans="1:1" x14ac:dyDescent="0.45">
      <c r="A247" s="3" t="s">
        <v>6456</v>
      </c>
    </row>
    <row r="248" spans="1:1" x14ac:dyDescent="0.45">
      <c r="A248" s="3" t="s">
        <v>6457</v>
      </c>
    </row>
    <row r="249" spans="1:1" x14ac:dyDescent="0.45">
      <c r="A249" s="3" t="s">
        <v>6458</v>
      </c>
    </row>
    <row r="250" spans="1:1" x14ac:dyDescent="0.45">
      <c r="A250" s="3" t="s">
        <v>6459</v>
      </c>
    </row>
    <row r="251" spans="1:1" x14ac:dyDescent="0.45">
      <c r="A251" s="3" t="s">
        <v>6460</v>
      </c>
    </row>
    <row r="252" spans="1:1" x14ac:dyDescent="0.45">
      <c r="A252" s="3" t="s">
        <v>6461</v>
      </c>
    </row>
    <row r="253" spans="1:1" x14ac:dyDescent="0.45">
      <c r="A253" s="3" t="s">
        <v>6462</v>
      </c>
    </row>
    <row r="254" spans="1:1" x14ac:dyDescent="0.45">
      <c r="A254" s="3" t="s">
        <v>6463</v>
      </c>
    </row>
    <row r="255" spans="1:1" x14ac:dyDescent="0.45">
      <c r="A255" s="3" t="s">
        <v>6464</v>
      </c>
    </row>
    <row r="256" spans="1:1" x14ac:dyDescent="0.45">
      <c r="A256" s="3" t="s">
        <v>6465</v>
      </c>
    </row>
    <row r="257" spans="1:1" x14ac:dyDescent="0.45">
      <c r="A257" s="3" t="s">
        <v>6466</v>
      </c>
    </row>
    <row r="258" spans="1:1" x14ac:dyDescent="0.45">
      <c r="A258" s="3" t="s">
        <v>6467</v>
      </c>
    </row>
    <row r="259" spans="1:1" x14ac:dyDescent="0.45">
      <c r="A259" s="3" t="s">
        <v>6468</v>
      </c>
    </row>
    <row r="260" spans="1:1" x14ac:dyDescent="0.45">
      <c r="A260" s="3" t="s">
        <v>6469</v>
      </c>
    </row>
    <row r="261" spans="1:1" x14ac:dyDescent="0.45">
      <c r="A261" s="3" t="s">
        <v>6470</v>
      </c>
    </row>
    <row r="262" spans="1:1" x14ac:dyDescent="0.45">
      <c r="A262" s="3" t="s">
        <v>6471</v>
      </c>
    </row>
    <row r="263" spans="1:1" x14ac:dyDescent="0.45">
      <c r="A263" s="3" t="s">
        <v>6472</v>
      </c>
    </row>
    <row r="264" spans="1:1" x14ac:dyDescent="0.45">
      <c r="A264" s="3" t="s">
        <v>6473</v>
      </c>
    </row>
    <row r="265" spans="1:1" x14ac:dyDescent="0.45">
      <c r="A265" s="3" t="s">
        <v>6474</v>
      </c>
    </row>
    <row r="266" spans="1:1" x14ac:dyDescent="0.45">
      <c r="A266" s="3" t="s">
        <v>6475</v>
      </c>
    </row>
    <row r="267" spans="1:1" x14ac:dyDescent="0.45">
      <c r="A267" s="3" t="s">
        <v>6476</v>
      </c>
    </row>
    <row r="268" spans="1:1" x14ac:dyDescent="0.45">
      <c r="A268" s="3" t="s">
        <v>6477</v>
      </c>
    </row>
    <row r="269" spans="1:1" x14ac:dyDescent="0.45">
      <c r="A269" s="3" t="s">
        <v>6478</v>
      </c>
    </row>
    <row r="270" spans="1:1" x14ac:dyDescent="0.45">
      <c r="A270" s="3" t="s">
        <v>6479</v>
      </c>
    </row>
    <row r="271" spans="1:1" x14ac:dyDescent="0.45">
      <c r="A271" s="3" t="s">
        <v>6480</v>
      </c>
    </row>
    <row r="272" spans="1:1" x14ac:dyDescent="0.45">
      <c r="A272" s="3" t="s">
        <v>6481</v>
      </c>
    </row>
    <row r="273" spans="1:1" x14ac:dyDescent="0.45">
      <c r="A273" s="3" t="s">
        <v>6482</v>
      </c>
    </row>
    <row r="274" spans="1:1" x14ac:dyDescent="0.45">
      <c r="A274" s="3" t="s">
        <v>6483</v>
      </c>
    </row>
    <row r="275" spans="1:1" x14ac:dyDescent="0.45">
      <c r="A275" s="3" t="s">
        <v>6484</v>
      </c>
    </row>
    <row r="276" spans="1:1" x14ac:dyDescent="0.45">
      <c r="A276" s="3" t="s">
        <v>6485</v>
      </c>
    </row>
    <row r="277" spans="1:1" x14ac:dyDescent="0.45">
      <c r="A277" s="3" t="s">
        <v>6486</v>
      </c>
    </row>
    <row r="278" spans="1:1" x14ac:dyDescent="0.45">
      <c r="A278" s="3" t="s">
        <v>6487</v>
      </c>
    </row>
    <row r="279" spans="1:1" x14ac:dyDescent="0.45">
      <c r="A279" s="3" t="s">
        <v>6488</v>
      </c>
    </row>
    <row r="280" spans="1:1" x14ac:dyDescent="0.45">
      <c r="A280" s="3" t="s">
        <v>6489</v>
      </c>
    </row>
    <row r="281" spans="1:1" x14ac:dyDescent="0.45">
      <c r="A281" s="3" t="s">
        <v>6490</v>
      </c>
    </row>
    <row r="282" spans="1:1" x14ac:dyDescent="0.45">
      <c r="A282" s="3" t="s">
        <v>6491</v>
      </c>
    </row>
    <row r="283" spans="1:1" x14ac:dyDescent="0.45">
      <c r="A283" s="3" t="s">
        <v>6492</v>
      </c>
    </row>
    <row r="284" spans="1:1" x14ac:dyDescent="0.45">
      <c r="A284" s="3" t="s">
        <v>6493</v>
      </c>
    </row>
    <row r="285" spans="1:1" x14ac:dyDescent="0.45">
      <c r="A285" s="3" t="s">
        <v>6494</v>
      </c>
    </row>
    <row r="286" spans="1:1" x14ac:dyDescent="0.45">
      <c r="A286" s="3" t="s">
        <v>6495</v>
      </c>
    </row>
    <row r="287" spans="1:1" x14ac:dyDescent="0.45">
      <c r="A287" s="3" t="s">
        <v>6496</v>
      </c>
    </row>
    <row r="288" spans="1:1" x14ac:dyDescent="0.45">
      <c r="A288" s="3" t="s">
        <v>6497</v>
      </c>
    </row>
    <row r="289" spans="1:1" x14ac:dyDescent="0.45">
      <c r="A289" s="3" t="s">
        <v>6498</v>
      </c>
    </row>
    <row r="290" spans="1:1" x14ac:dyDescent="0.45">
      <c r="A290" s="3" t="s">
        <v>6499</v>
      </c>
    </row>
    <row r="291" spans="1:1" x14ac:dyDescent="0.45">
      <c r="A291" s="3" t="s">
        <v>6500</v>
      </c>
    </row>
    <row r="292" spans="1:1" x14ac:dyDescent="0.45">
      <c r="A292" s="3" t="s">
        <v>6501</v>
      </c>
    </row>
    <row r="293" spans="1:1" x14ac:dyDescent="0.45">
      <c r="A293" s="3" t="s">
        <v>6502</v>
      </c>
    </row>
    <row r="294" spans="1:1" x14ac:dyDescent="0.45">
      <c r="A294" s="3" t="s">
        <v>6503</v>
      </c>
    </row>
    <row r="295" spans="1:1" x14ac:dyDescent="0.45">
      <c r="A295" s="3" t="s">
        <v>6504</v>
      </c>
    </row>
    <row r="296" spans="1:1" x14ac:dyDescent="0.45">
      <c r="A296" s="3" t="s">
        <v>6505</v>
      </c>
    </row>
    <row r="297" spans="1:1" x14ac:dyDescent="0.45">
      <c r="A297" s="3" t="s">
        <v>6506</v>
      </c>
    </row>
    <row r="298" spans="1:1" x14ac:dyDescent="0.45">
      <c r="A298" s="3" t="s">
        <v>6507</v>
      </c>
    </row>
    <row r="299" spans="1:1" x14ac:dyDescent="0.45">
      <c r="A299" s="3" t="s">
        <v>6508</v>
      </c>
    </row>
    <row r="300" spans="1:1" x14ac:dyDescent="0.45">
      <c r="A300" s="3" t="s">
        <v>6509</v>
      </c>
    </row>
    <row r="301" spans="1:1" x14ac:dyDescent="0.45">
      <c r="A301" s="3" t="s">
        <v>6510</v>
      </c>
    </row>
    <row r="302" spans="1:1" x14ac:dyDescent="0.45">
      <c r="A302" s="3" t="s">
        <v>6511</v>
      </c>
    </row>
    <row r="303" spans="1:1" x14ac:dyDescent="0.45">
      <c r="A303" s="3" t="s">
        <v>6512</v>
      </c>
    </row>
    <row r="304" spans="1:1" x14ac:dyDescent="0.45">
      <c r="A304" s="3" t="s">
        <v>6513</v>
      </c>
    </row>
    <row r="305" spans="1:1" x14ac:dyDescent="0.45">
      <c r="A305" s="3" t="s">
        <v>6514</v>
      </c>
    </row>
    <row r="306" spans="1:1" x14ac:dyDescent="0.45">
      <c r="A306" s="3" t="s">
        <v>6515</v>
      </c>
    </row>
    <row r="307" spans="1:1" x14ac:dyDescent="0.45">
      <c r="A307" s="3" t="s">
        <v>6516</v>
      </c>
    </row>
    <row r="308" spans="1:1" x14ac:dyDescent="0.45">
      <c r="A308" s="3" t="s">
        <v>6517</v>
      </c>
    </row>
    <row r="309" spans="1:1" x14ac:dyDescent="0.45">
      <c r="A309" s="3" t="s">
        <v>6518</v>
      </c>
    </row>
    <row r="310" spans="1:1" x14ac:dyDescent="0.45">
      <c r="A310" s="3" t="s">
        <v>6519</v>
      </c>
    </row>
    <row r="311" spans="1:1" x14ac:dyDescent="0.45">
      <c r="A311" s="3" t="s">
        <v>6520</v>
      </c>
    </row>
    <row r="312" spans="1:1" x14ac:dyDescent="0.45">
      <c r="A312" s="3" t="s">
        <v>6521</v>
      </c>
    </row>
    <row r="313" spans="1:1" x14ac:dyDescent="0.45">
      <c r="A313" s="3" t="s">
        <v>6522</v>
      </c>
    </row>
    <row r="314" spans="1:1" x14ac:dyDescent="0.45">
      <c r="A314" s="3" t="s">
        <v>6523</v>
      </c>
    </row>
    <row r="315" spans="1:1" x14ac:dyDescent="0.45">
      <c r="A315" s="3" t="s">
        <v>6524</v>
      </c>
    </row>
    <row r="316" spans="1:1" x14ac:dyDescent="0.45">
      <c r="A316" s="3" t="s">
        <v>6525</v>
      </c>
    </row>
    <row r="317" spans="1:1" x14ac:dyDescent="0.45">
      <c r="A317" s="3" t="s">
        <v>6526</v>
      </c>
    </row>
    <row r="318" spans="1:1" x14ac:dyDescent="0.45">
      <c r="A318" s="3" t="s">
        <v>6527</v>
      </c>
    </row>
    <row r="319" spans="1:1" x14ac:dyDescent="0.45">
      <c r="A319" s="3" t="s">
        <v>6528</v>
      </c>
    </row>
    <row r="320" spans="1:1" x14ac:dyDescent="0.45">
      <c r="A320" s="3" t="s">
        <v>6529</v>
      </c>
    </row>
    <row r="321" spans="1:1" x14ac:dyDescent="0.45">
      <c r="A321" s="3" t="s">
        <v>6530</v>
      </c>
    </row>
    <row r="322" spans="1:1" x14ac:dyDescent="0.45">
      <c r="A322" s="3" t="s">
        <v>6531</v>
      </c>
    </row>
    <row r="323" spans="1:1" x14ac:dyDescent="0.45">
      <c r="A323" s="3" t="s">
        <v>6532</v>
      </c>
    </row>
    <row r="324" spans="1:1" x14ac:dyDescent="0.45">
      <c r="A324" s="3" t="s">
        <v>6533</v>
      </c>
    </row>
    <row r="325" spans="1:1" x14ac:dyDescent="0.45">
      <c r="A325" s="3" t="s">
        <v>6534</v>
      </c>
    </row>
    <row r="326" spans="1:1" x14ac:dyDescent="0.45">
      <c r="A326" s="3" t="s">
        <v>6535</v>
      </c>
    </row>
    <row r="327" spans="1:1" x14ac:dyDescent="0.45">
      <c r="A327" s="3" t="s">
        <v>6536</v>
      </c>
    </row>
    <row r="328" spans="1:1" x14ac:dyDescent="0.45">
      <c r="A328" s="3" t="s">
        <v>6537</v>
      </c>
    </row>
    <row r="329" spans="1:1" x14ac:dyDescent="0.45">
      <c r="A329" s="3" t="s">
        <v>6538</v>
      </c>
    </row>
    <row r="330" spans="1:1" x14ac:dyDescent="0.45">
      <c r="A330" s="3" t="s">
        <v>6539</v>
      </c>
    </row>
    <row r="331" spans="1:1" x14ac:dyDescent="0.45">
      <c r="A331" s="3" t="s">
        <v>6540</v>
      </c>
    </row>
    <row r="332" spans="1:1" x14ac:dyDescent="0.45">
      <c r="A332" s="3" t="s">
        <v>6541</v>
      </c>
    </row>
    <row r="333" spans="1:1" x14ac:dyDescent="0.45">
      <c r="A333" s="3" t="s">
        <v>6542</v>
      </c>
    </row>
    <row r="334" spans="1:1" x14ac:dyDescent="0.45">
      <c r="A334" s="3" t="s">
        <v>6543</v>
      </c>
    </row>
    <row r="335" spans="1:1" x14ac:dyDescent="0.45">
      <c r="A335" s="3" t="s">
        <v>6544</v>
      </c>
    </row>
    <row r="336" spans="1:1" x14ac:dyDescent="0.45">
      <c r="A336" s="3" t="s">
        <v>6545</v>
      </c>
    </row>
    <row r="337" spans="1:1" x14ac:dyDescent="0.45">
      <c r="A337" s="3" t="s">
        <v>6546</v>
      </c>
    </row>
    <row r="338" spans="1:1" x14ac:dyDescent="0.45">
      <c r="A338" s="3" t="s">
        <v>6547</v>
      </c>
    </row>
    <row r="339" spans="1:1" x14ac:dyDescent="0.45">
      <c r="A339" s="3" t="s">
        <v>6548</v>
      </c>
    </row>
    <row r="340" spans="1:1" x14ac:dyDescent="0.45">
      <c r="A340" s="3" t="s">
        <v>6549</v>
      </c>
    </row>
    <row r="341" spans="1:1" x14ac:dyDescent="0.45">
      <c r="A341" s="3" t="s">
        <v>6550</v>
      </c>
    </row>
    <row r="342" spans="1:1" x14ac:dyDescent="0.45">
      <c r="A342" s="3" t="s">
        <v>6551</v>
      </c>
    </row>
    <row r="343" spans="1:1" x14ac:dyDescent="0.45">
      <c r="A343" s="3" t="s">
        <v>6552</v>
      </c>
    </row>
    <row r="344" spans="1:1" x14ac:dyDescent="0.45">
      <c r="A344" s="3" t="s">
        <v>6553</v>
      </c>
    </row>
    <row r="345" spans="1:1" x14ac:dyDescent="0.45">
      <c r="A345" s="3" t="s">
        <v>6554</v>
      </c>
    </row>
    <row r="346" spans="1:1" x14ac:dyDescent="0.45">
      <c r="A346" s="3" t="s">
        <v>6555</v>
      </c>
    </row>
    <row r="347" spans="1:1" x14ac:dyDescent="0.45">
      <c r="A347" s="3" t="s">
        <v>6556</v>
      </c>
    </row>
    <row r="348" spans="1:1" x14ac:dyDescent="0.45">
      <c r="A348" s="3" t="s">
        <v>6557</v>
      </c>
    </row>
    <row r="349" spans="1:1" x14ac:dyDescent="0.45">
      <c r="A349" s="3" t="s">
        <v>6558</v>
      </c>
    </row>
    <row r="350" spans="1:1" x14ac:dyDescent="0.45">
      <c r="A350" s="3" t="s">
        <v>6559</v>
      </c>
    </row>
    <row r="351" spans="1:1" x14ac:dyDescent="0.45">
      <c r="A351" s="3" t="s">
        <v>6560</v>
      </c>
    </row>
    <row r="352" spans="1:1" x14ac:dyDescent="0.45">
      <c r="A352" s="3" t="s">
        <v>6561</v>
      </c>
    </row>
    <row r="353" spans="1:1" x14ac:dyDescent="0.45">
      <c r="A353" s="3" t="s">
        <v>6562</v>
      </c>
    </row>
    <row r="354" spans="1:1" x14ac:dyDescent="0.45">
      <c r="A354" s="3" t="s">
        <v>6563</v>
      </c>
    </row>
    <row r="355" spans="1:1" x14ac:dyDescent="0.45">
      <c r="A355" s="3" t="s">
        <v>6564</v>
      </c>
    </row>
    <row r="356" spans="1:1" x14ac:dyDescent="0.45">
      <c r="A356" s="3" t="s">
        <v>6565</v>
      </c>
    </row>
    <row r="357" spans="1:1" x14ac:dyDescent="0.45">
      <c r="A357" s="3" t="s">
        <v>6566</v>
      </c>
    </row>
    <row r="358" spans="1:1" x14ac:dyDescent="0.45">
      <c r="A358" s="3" t="s">
        <v>6567</v>
      </c>
    </row>
    <row r="359" spans="1:1" x14ac:dyDescent="0.45">
      <c r="A359" s="3" t="s">
        <v>6568</v>
      </c>
    </row>
    <row r="360" spans="1:1" x14ac:dyDescent="0.45">
      <c r="A360" s="3" t="s">
        <v>6569</v>
      </c>
    </row>
    <row r="361" spans="1:1" x14ac:dyDescent="0.45">
      <c r="A361" s="3" t="s">
        <v>6570</v>
      </c>
    </row>
    <row r="362" spans="1:1" x14ac:dyDescent="0.45">
      <c r="A362" s="3" t="s">
        <v>6571</v>
      </c>
    </row>
    <row r="363" spans="1:1" x14ac:dyDescent="0.45">
      <c r="A363" s="3" t="s">
        <v>6572</v>
      </c>
    </row>
    <row r="364" spans="1:1" x14ac:dyDescent="0.45">
      <c r="A364" s="3" t="s">
        <v>6573</v>
      </c>
    </row>
    <row r="365" spans="1:1" x14ac:dyDescent="0.45">
      <c r="A365" s="3" t="s">
        <v>6574</v>
      </c>
    </row>
    <row r="366" spans="1:1" x14ac:dyDescent="0.45">
      <c r="A366" s="3" t="s">
        <v>6575</v>
      </c>
    </row>
    <row r="367" spans="1:1" x14ac:dyDescent="0.45">
      <c r="A367" s="3" t="s">
        <v>6576</v>
      </c>
    </row>
    <row r="368" spans="1:1" x14ac:dyDescent="0.45">
      <c r="A368" s="3" t="s">
        <v>6577</v>
      </c>
    </row>
    <row r="369" spans="1:1" x14ac:dyDescent="0.45">
      <c r="A369" s="3" t="s">
        <v>6578</v>
      </c>
    </row>
    <row r="370" spans="1:1" x14ac:dyDescent="0.45">
      <c r="A370" s="3" t="s">
        <v>6579</v>
      </c>
    </row>
    <row r="371" spans="1:1" x14ac:dyDescent="0.45">
      <c r="A371" s="3" t="s">
        <v>6580</v>
      </c>
    </row>
    <row r="372" spans="1:1" x14ac:dyDescent="0.45">
      <c r="A372" s="3" t="s">
        <v>6581</v>
      </c>
    </row>
    <row r="373" spans="1:1" x14ac:dyDescent="0.45">
      <c r="A373" s="3" t="s">
        <v>6582</v>
      </c>
    </row>
    <row r="374" spans="1:1" x14ac:dyDescent="0.45">
      <c r="A374" s="3" t="s">
        <v>6583</v>
      </c>
    </row>
    <row r="375" spans="1:1" x14ac:dyDescent="0.45">
      <c r="A375" s="3" t="s">
        <v>6584</v>
      </c>
    </row>
    <row r="376" spans="1:1" x14ac:dyDescent="0.45">
      <c r="A376" s="3" t="s">
        <v>6585</v>
      </c>
    </row>
    <row r="377" spans="1:1" x14ac:dyDescent="0.45">
      <c r="A377" s="3" t="s">
        <v>6586</v>
      </c>
    </row>
    <row r="378" spans="1:1" x14ac:dyDescent="0.45">
      <c r="A378" s="3" t="s">
        <v>6587</v>
      </c>
    </row>
    <row r="379" spans="1:1" x14ac:dyDescent="0.45">
      <c r="A379" s="3" t="s">
        <v>6588</v>
      </c>
    </row>
    <row r="380" spans="1:1" x14ac:dyDescent="0.45">
      <c r="A380" s="3" t="s">
        <v>6589</v>
      </c>
    </row>
    <row r="381" spans="1:1" x14ac:dyDescent="0.45">
      <c r="A381" s="3" t="s">
        <v>6590</v>
      </c>
    </row>
    <row r="382" spans="1:1" x14ac:dyDescent="0.45">
      <c r="A382" s="3" t="s">
        <v>6591</v>
      </c>
    </row>
    <row r="383" spans="1:1" x14ac:dyDescent="0.45">
      <c r="A383" s="3" t="s">
        <v>6592</v>
      </c>
    </row>
    <row r="384" spans="1:1" x14ac:dyDescent="0.45">
      <c r="A384" s="3" t="s">
        <v>6593</v>
      </c>
    </row>
    <row r="385" spans="1:1" x14ac:dyDescent="0.45">
      <c r="A385" s="3" t="s">
        <v>6594</v>
      </c>
    </row>
    <row r="386" spans="1:1" x14ac:dyDescent="0.45">
      <c r="A386" s="3" t="s">
        <v>6595</v>
      </c>
    </row>
    <row r="387" spans="1:1" x14ac:dyDescent="0.45">
      <c r="A387" s="3" t="s">
        <v>6596</v>
      </c>
    </row>
    <row r="388" spans="1:1" x14ac:dyDescent="0.45">
      <c r="A388" s="3" t="s">
        <v>6597</v>
      </c>
    </row>
    <row r="389" spans="1:1" x14ac:dyDescent="0.45">
      <c r="A389" s="3" t="s">
        <v>6598</v>
      </c>
    </row>
    <row r="390" spans="1:1" x14ac:dyDescent="0.45">
      <c r="A390" s="3" t="s">
        <v>6599</v>
      </c>
    </row>
    <row r="391" spans="1:1" x14ac:dyDescent="0.45">
      <c r="A391" s="3" t="s">
        <v>6600</v>
      </c>
    </row>
    <row r="392" spans="1:1" x14ac:dyDescent="0.45">
      <c r="A392" s="3" t="s">
        <v>6601</v>
      </c>
    </row>
    <row r="393" spans="1:1" x14ac:dyDescent="0.45">
      <c r="A393" s="3" t="s">
        <v>6602</v>
      </c>
    </row>
    <row r="394" spans="1:1" x14ac:dyDescent="0.45">
      <c r="A394" s="3" t="s">
        <v>6603</v>
      </c>
    </row>
    <row r="395" spans="1:1" x14ac:dyDescent="0.45">
      <c r="A395" s="3" t="s">
        <v>6604</v>
      </c>
    </row>
    <row r="396" spans="1:1" x14ac:dyDescent="0.45">
      <c r="A396" s="3" t="s">
        <v>6605</v>
      </c>
    </row>
    <row r="397" spans="1:1" x14ac:dyDescent="0.45">
      <c r="A397" s="3" t="s">
        <v>6606</v>
      </c>
    </row>
    <row r="398" spans="1:1" x14ac:dyDescent="0.45">
      <c r="A398" s="3" t="s">
        <v>6607</v>
      </c>
    </row>
    <row r="399" spans="1:1" x14ac:dyDescent="0.45">
      <c r="A399" s="3" t="s">
        <v>6608</v>
      </c>
    </row>
    <row r="400" spans="1:1" x14ac:dyDescent="0.45">
      <c r="A400" s="3" t="s">
        <v>6609</v>
      </c>
    </row>
    <row r="401" spans="1:1" x14ac:dyDescent="0.45">
      <c r="A401" s="3" t="s">
        <v>6610</v>
      </c>
    </row>
    <row r="402" spans="1:1" x14ac:dyDescent="0.45">
      <c r="A402" s="3" t="s">
        <v>6611</v>
      </c>
    </row>
    <row r="403" spans="1:1" x14ac:dyDescent="0.45">
      <c r="A403" s="3" t="s">
        <v>6612</v>
      </c>
    </row>
    <row r="404" spans="1:1" x14ac:dyDescent="0.45">
      <c r="A404" s="3" t="s">
        <v>6613</v>
      </c>
    </row>
    <row r="405" spans="1:1" x14ac:dyDescent="0.45">
      <c r="A405" s="3" t="s">
        <v>6614</v>
      </c>
    </row>
    <row r="406" spans="1:1" x14ac:dyDescent="0.45">
      <c r="A406" s="3" t="s">
        <v>6615</v>
      </c>
    </row>
    <row r="407" spans="1:1" x14ac:dyDescent="0.45">
      <c r="A407" s="3" t="s">
        <v>11149</v>
      </c>
    </row>
    <row r="408" spans="1:1" x14ac:dyDescent="0.45">
      <c r="A408" s="3" t="s">
        <v>11150</v>
      </c>
    </row>
    <row r="409" spans="1:1" x14ac:dyDescent="0.45">
      <c r="A409" s="3" t="s">
        <v>11151</v>
      </c>
    </row>
    <row r="410" spans="1:1" x14ac:dyDescent="0.45">
      <c r="A410" s="3" t="s">
        <v>11152</v>
      </c>
    </row>
    <row r="411" spans="1:1" x14ac:dyDescent="0.45">
      <c r="A411" s="3" t="s">
        <v>11153</v>
      </c>
    </row>
    <row r="412" spans="1:1" x14ac:dyDescent="0.45">
      <c r="A412" s="3" t="s">
        <v>11154</v>
      </c>
    </row>
    <row r="413" spans="1:1" x14ac:dyDescent="0.45">
      <c r="A413" s="3" t="s">
        <v>11155</v>
      </c>
    </row>
    <row r="414" spans="1:1" x14ac:dyDescent="0.45">
      <c r="A414" s="3" t="s">
        <v>11156</v>
      </c>
    </row>
    <row r="415" spans="1:1" x14ac:dyDescent="0.45">
      <c r="A415" s="3" t="s">
        <v>11157</v>
      </c>
    </row>
    <row r="416" spans="1:1" x14ac:dyDescent="0.45">
      <c r="A416" s="3" t="s">
        <v>11158</v>
      </c>
    </row>
    <row r="417" spans="1:1" x14ac:dyDescent="0.45">
      <c r="A417" s="3" t="s">
        <v>11159</v>
      </c>
    </row>
    <row r="418" spans="1:1" x14ac:dyDescent="0.45">
      <c r="A418" s="3" t="s">
        <v>11160</v>
      </c>
    </row>
    <row r="419" spans="1:1" x14ac:dyDescent="0.45">
      <c r="A419" s="3" t="s">
        <v>11161</v>
      </c>
    </row>
    <row r="420" spans="1:1" x14ac:dyDescent="0.45">
      <c r="A420" s="3" t="s">
        <v>11162</v>
      </c>
    </row>
    <row r="421" spans="1:1" x14ac:dyDescent="0.45">
      <c r="A421" s="3" t="s">
        <v>11163</v>
      </c>
    </row>
    <row r="422" spans="1:1" x14ac:dyDescent="0.45">
      <c r="A422" s="3" t="s">
        <v>11164</v>
      </c>
    </row>
    <row r="423" spans="1:1" x14ac:dyDescent="0.45">
      <c r="A423" s="3" t="s">
        <v>11165</v>
      </c>
    </row>
    <row r="424" spans="1:1" x14ac:dyDescent="0.45">
      <c r="A424" s="3" t="s">
        <v>11166</v>
      </c>
    </row>
    <row r="425" spans="1:1" x14ac:dyDescent="0.45">
      <c r="A425" s="3" t="s">
        <v>11167</v>
      </c>
    </row>
    <row r="426" spans="1:1" x14ac:dyDescent="0.45">
      <c r="A426" s="3" t="s">
        <v>11168</v>
      </c>
    </row>
    <row r="427" spans="1:1" x14ac:dyDescent="0.45">
      <c r="A427" s="3" t="s">
        <v>11169</v>
      </c>
    </row>
    <row r="428" spans="1:1" x14ac:dyDescent="0.45">
      <c r="A428" s="3" t="s">
        <v>11170</v>
      </c>
    </row>
    <row r="429" spans="1:1" x14ac:dyDescent="0.45">
      <c r="A429" s="3" t="s">
        <v>11171</v>
      </c>
    </row>
    <row r="430" spans="1:1" x14ac:dyDescent="0.45">
      <c r="A430" s="3" t="s">
        <v>11172</v>
      </c>
    </row>
    <row r="431" spans="1:1" x14ac:dyDescent="0.45">
      <c r="A431" s="3" t="s">
        <v>11173</v>
      </c>
    </row>
    <row r="432" spans="1:1" x14ac:dyDescent="0.45">
      <c r="A432" s="3" t="s">
        <v>11174</v>
      </c>
    </row>
    <row r="433" spans="1:1" x14ac:dyDescent="0.45">
      <c r="A433" s="3" t="s">
        <v>11175</v>
      </c>
    </row>
    <row r="434" spans="1:1" x14ac:dyDescent="0.45">
      <c r="A434" s="3" t="s">
        <v>11176</v>
      </c>
    </row>
    <row r="435" spans="1:1" x14ac:dyDescent="0.45">
      <c r="A435" s="3" t="s">
        <v>11177</v>
      </c>
    </row>
    <row r="436" spans="1:1" x14ac:dyDescent="0.45">
      <c r="A436" s="3" t="s">
        <v>11178</v>
      </c>
    </row>
    <row r="437" spans="1:1" x14ac:dyDescent="0.45">
      <c r="A437" s="3" t="s">
        <v>11179</v>
      </c>
    </row>
    <row r="438" spans="1:1" x14ac:dyDescent="0.45">
      <c r="A438" s="3" t="s">
        <v>6613</v>
      </c>
    </row>
    <row r="439" spans="1:1" x14ac:dyDescent="0.45">
      <c r="A439" s="3" t="s">
        <v>11180</v>
      </c>
    </row>
    <row r="440" spans="1:1" x14ac:dyDescent="0.45">
      <c r="A440" s="3" t="s">
        <v>11181</v>
      </c>
    </row>
    <row r="441" spans="1:1" x14ac:dyDescent="0.45">
      <c r="A441" s="3" t="s">
        <v>11182</v>
      </c>
    </row>
    <row r="442" spans="1:1" x14ac:dyDescent="0.45">
      <c r="A442" s="3" t="s">
        <v>11183</v>
      </c>
    </row>
    <row r="443" spans="1:1" x14ac:dyDescent="0.45">
      <c r="A443" s="3" t="s">
        <v>11184</v>
      </c>
    </row>
    <row r="444" spans="1:1" x14ac:dyDescent="0.45">
      <c r="A444" s="3" t="s">
        <v>11185</v>
      </c>
    </row>
    <row r="445" spans="1:1" x14ac:dyDescent="0.45">
      <c r="A445" s="3" t="s">
        <v>11186</v>
      </c>
    </row>
    <row r="446" spans="1:1" x14ac:dyDescent="0.45">
      <c r="A446" s="3" t="s">
        <v>11187</v>
      </c>
    </row>
    <row r="447" spans="1:1" x14ac:dyDescent="0.45">
      <c r="A447" s="3" t="s">
        <v>11188</v>
      </c>
    </row>
    <row r="448" spans="1:1" x14ac:dyDescent="0.45">
      <c r="A448" s="3" t="s">
        <v>11189</v>
      </c>
    </row>
    <row r="449" spans="1:1" x14ac:dyDescent="0.45">
      <c r="A449" s="3" t="s">
        <v>11190</v>
      </c>
    </row>
    <row r="450" spans="1:1" x14ac:dyDescent="0.45">
      <c r="A450" s="3" t="s">
        <v>11191</v>
      </c>
    </row>
    <row r="451" spans="1:1" x14ac:dyDescent="0.45">
      <c r="A451" s="3" t="s">
        <v>11192</v>
      </c>
    </row>
    <row r="452" spans="1:1" x14ac:dyDescent="0.45">
      <c r="A452" s="3" t="s">
        <v>11193</v>
      </c>
    </row>
    <row r="453" spans="1:1" x14ac:dyDescent="0.45">
      <c r="A453" s="3" t="s">
        <v>11194</v>
      </c>
    </row>
    <row r="454" spans="1:1" x14ac:dyDescent="0.45">
      <c r="A454" s="3" t="s">
        <v>11195</v>
      </c>
    </row>
    <row r="455" spans="1:1" x14ac:dyDescent="0.45">
      <c r="A455" s="3" t="s">
        <v>11196</v>
      </c>
    </row>
    <row r="456" spans="1:1" x14ac:dyDescent="0.45">
      <c r="A456" s="3" t="s">
        <v>11197</v>
      </c>
    </row>
    <row r="457" spans="1:1" x14ac:dyDescent="0.45">
      <c r="A457" s="3" t="s">
        <v>11198</v>
      </c>
    </row>
    <row r="458" spans="1:1" x14ac:dyDescent="0.45">
      <c r="A458" s="3" t="s">
        <v>11199</v>
      </c>
    </row>
    <row r="459" spans="1:1" x14ac:dyDescent="0.45">
      <c r="A459" s="3" t="s">
        <v>11200</v>
      </c>
    </row>
    <row r="460" spans="1:1" x14ac:dyDescent="0.45">
      <c r="A460" s="3" t="s">
        <v>11201</v>
      </c>
    </row>
    <row r="461" spans="1:1" x14ac:dyDescent="0.45">
      <c r="A461" s="3" t="s">
        <v>11202</v>
      </c>
    </row>
    <row r="462" spans="1:1" x14ac:dyDescent="0.45">
      <c r="A462" s="3" t="s">
        <v>11203</v>
      </c>
    </row>
    <row r="463" spans="1:1" x14ac:dyDescent="0.45">
      <c r="A463" s="3" t="s">
        <v>11204</v>
      </c>
    </row>
    <row r="464" spans="1:1" x14ac:dyDescent="0.45">
      <c r="A464" s="3" t="s">
        <v>11205</v>
      </c>
    </row>
    <row r="465" spans="1:1" x14ac:dyDescent="0.45">
      <c r="A465" s="3" t="s">
        <v>11206</v>
      </c>
    </row>
    <row r="466" spans="1:1" x14ac:dyDescent="0.45">
      <c r="A466" s="3" t="s">
        <v>11207</v>
      </c>
    </row>
    <row r="467" spans="1:1" x14ac:dyDescent="0.45">
      <c r="A467" s="3" t="s">
        <v>11208</v>
      </c>
    </row>
    <row r="468" spans="1:1" x14ac:dyDescent="0.45">
      <c r="A468" s="3" t="s">
        <v>11209</v>
      </c>
    </row>
    <row r="469" spans="1:1" x14ac:dyDescent="0.45">
      <c r="A469" s="3" t="s">
        <v>11210</v>
      </c>
    </row>
    <row r="470" spans="1:1" x14ac:dyDescent="0.45">
      <c r="A470" s="3" t="s">
        <v>11211</v>
      </c>
    </row>
    <row r="471" spans="1:1" x14ac:dyDescent="0.45">
      <c r="A471" s="3" t="s">
        <v>11212</v>
      </c>
    </row>
    <row r="472" spans="1:1" x14ac:dyDescent="0.45">
      <c r="A472" s="3" t="s">
        <v>11213</v>
      </c>
    </row>
    <row r="473" spans="1:1" x14ac:dyDescent="0.45">
      <c r="A473" s="3" t="s">
        <v>11214</v>
      </c>
    </row>
    <row r="474" spans="1:1" x14ac:dyDescent="0.45">
      <c r="A474" s="3" t="s">
        <v>11215</v>
      </c>
    </row>
    <row r="475" spans="1:1" x14ac:dyDescent="0.45">
      <c r="A475" s="3" t="s">
        <v>11216</v>
      </c>
    </row>
    <row r="476" spans="1:1" x14ac:dyDescent="0.45">
      <c r="A476" s="3" t="s">
        <v>11217</v>
      </c>
    </row>
    <row r="477" spans="1:1" x14ac:dyDescent="0.45">
      <c r="A477" s="3" t="s">
        <v>11218</v>
      </c>
    </row>
    <row r="478" spans="1:1" x14ac:dyDescent="0.45">
      <c r="A478" s="3" t="s">
        <v>11219</v>
      </c>
    </row>
    <row r="479" spans="1:1" x14ac:dyDescent="0.45">
      <c r="A479" s="3" t="s">
        <v>11220</v>
      </c>
    </row>
    <row r="480" spans="1:1" x14ac:dyDescent="0.45">
      <c r="A480" s="3" t="s">
        <v>11221</v>
      </c>
    </row>
    <row r="481" spans="1:1" x14ac:dyDescent="0.45">
      <c r="A481" s="3" t="s">
        <v>11222</v>
      </c>
    </row>
    <row r="482" spans="1:1" x14ac:dyDescent="0.45">
      <c r="A482" s="3" t="s">
        <v>11223</v>
      </c>
    </row>
    <row r="483" spans="1:1" x14ac:dyDescent="0.45">
      <c r="A483" s="3" t="s">
        <v>11224</v>
      </c>
    </row>
    <row r="484" spans="1:1" x14ac:dyDescent="0.45">
      <c r="A484" s="3" t="s">
        <v>11225</v>
      </c>
    </row>
    <row r="485" spans="1:1" x14ac:dyDescent="0.45">
      <c r="A485" s="3" t="s">
        <v>11226</v>
      </c>
    </row>
    <row r="486" spans="1:1" x14ac:dyDescent="0.45">
      <c r="A486" s="3" t="s">
        <v>11227</v>
      </c>
    </row>
    <row r="487" spans="1:1" x14ac:dyDescent="0.45">
      <c r="A487" s="3" t="s">
        <v>11228</v>
      </c>
    </row>
    <row r="488" spans="1:1" x14ac:dyDescent="0.45">
      <c r="A488" s="3" t="s">
        <v>11229</v>
      </c>
    </row>
    <row r="489" spans="1:1" x14ac:dyDescent="0.45">
      <c r="A489" s="3" t="s">
        <v>11230</v>
      </c>
    </row>
    <row r="490" spans="1:1" x14ac:dyDescent="0.45">
      <c r="A490" s="3" t="s">
        <v>11231</v>
      </c>
    </row>
    <row r="491" spans="1:1" x14ac:dyDescent="0.45">
      <c r="A491" s="3" t="s">
        <v>11232</v>
      </c>
    </row>
    <row r="492" spans="1:1" x14ac:dyDescent="0.45">
      <c r="A492" s="3" t="s">
        <v>11233</v>
      </c>
    </row>
    <row r="493" spans="1:1" x14ac:dyDescent="0.45">
      <c r="A493" s="3" t="s">
        <v>11234</v>
      </c>
    </row>
    <row r="494" spans="1:1" x14ac:dyDescent="0.45">
      <c r="A494" s="3" t="s">
        <v>11235</v>
      </c>
    </row>
    <row r="495" spans="1:1" x14ac:dyDescent="0.45">
      <c r="A495" s="3" t="s">
        <v>11236</v>
      </c>
    </row>
    <row r="496" spans="1:1" x14ac:dyDescent="0.45">
      <c r="A496" s="3" t="s">
        <v>11237</v>
      </c>
    </row>
    <row r="497" spans="1:1" x14ac:dyDescent="0.45">
      <c r="A497" s="3" t="s">
        <v>11238</v>
      </c>
    </row>
    <row r="498" spans="1:1" x14ac:dyDescent="0.45">
      <c r="A498" s="3" t="s">
        <v>11239</v>
      </c>
    </row>
    <row r="499" spans="1:1" x14ac:dyDescent="0.45">
      <c r="A499" s="3" t="s">
        <v>11240</v>
      </c>
    </row>
    <row r="500" spans="1:1" x14ac:dyDescent="0.45">
      <c r="A500" s="3" t="s">
        <v>11241</v>
      </c>
    </row>
    <row r="501" spans="1:1" x14ac:dyDescent="0.45">
      <c r="A501" s="3" t="s">
        <v>11242</v>
      </c>
    </row>
    <row r="502" spans="1:1" x14ac:dyDescent="0.45">
      <c r="A502" s="3" t="s">
        <v>11243</v>
      </c>
    </row>
    <row r="503" spans="1:1" x14ac:dyDescent="0.45">
      <c r="A503" s="3" t="s">
        <v>11244</v>
      </c>
    </row>
    <row r="504" spans="1:1" x14ac:dyDescent="0.45">
      <c r="A504" s="3" t="s">
        <v>11245</v>
      </c>
    </row>
    <row r="505" spans="1:1" x14ac:dyDescent="0.45">
      <c r="A505" s="3" t="s">
        <v>11246</v>
      </c>
    </row>
    <row r="506" spans="1:1" x14ac:dyDescent="0.45">
      <c r="A506" s="3" t="s">
        <v>11247</v>
      </c>
    </row>
    <row r="507" spans="1:1" x14ac:dyDescent="0.45">
      <c r="A507" s="3" t="s">
        <v>11248</v>
      </c>
    </row>
    <row r="508" spans="1:1" x14ac:dyDescent="0.45">
      <c r="A508" s="3" t="s">
        <v>11249</v>
      </c>
    </row>
    <row r="509" spans="1:1" x14ac:dyDescent="0.45">
      <c r="A509" s="3" t="s">
        <v>11250</v>
      </c>
    </row>
    <row r="510" spans="1:1" x14ac:dyDescent="0.45">
      <c r="A510" s="3" t="s">
        <v>11251</v>
      </c>
    </row>
    <row r="511" spans="1:1" x14ac:dyDescent="0.45">
      <c r="A511" s="3" t="s">
        <v>11252</v>
      </c>
    </row>
    <row r="512" spans="1:1" x14ac:dyDescent="0.45">
      <c r="A512" s="3" t="s">
        <v>11253</v>
      </c>
    </row>
    <row r="513" spans="1:1" x14ac:dyDescent="0.45">
      <c r="A513" s="3" t="s">
        <v>11254</v>
      </c>
    </row>
    <row r="514" spans="1:1" x14ac:dyDescent="0.45">
      <c r="A514" s="3" t="s">
        <v>11255</v>
      </c>
    </row>
    <row r="515" spans="1:1" x14ac:dyDescent="0.45">
      <c r="A515" s="3" t="s">
        <v>11256</v>
      </c>
    </row>
    <row r="516" spans="1:1" x14ac:dyDescent="0.45">
      <c r="A516" s="3" t="s">
        <v>11257</v>
      </c>
    </row>
    <row r="517" spans="1:1" x14ac:dyDescent="0.45">
      <c r="A517" s="3" t="s">
        <v>11258</v>
      </c>
    </row>
    <row r="518" spans="1:1" x14ac:dyDescent="0.45">
      <c r="A518" s="3" t="s">
        <v>11259</v>
      </c>
    </row>
    <row r="519" spans="1:1" x14ac:dyDescent="0.45">
      <c r="A519" s="3" t="s">
        <v>11260</v>
      </c>
    </row>
    <row r="520" spans="1:1" x14ac:dyDescent="0.45">
      <c r="A520" s="3" t="s">
        <v>11261</v>
      </c>
    </row>
    <row r="521" spans="1:1" x14ac:dyDescent="0.45">
      <c r="A521" s="3" t="s">
        <v>11262</v>
      </c>
    </row>
    <row r="522" spans="1:1" x14ac:dyDescent="0.45">
      <c r="A522" s="3" t="s">
        <v>11263</v>
      </c>
    </row>
    <row r="523" spans="1:1" x14ac:dyDescent="0.45">
      <c r="A523" s="3" t="s">
        <v>11264</v>
      </c>
    </row>
    <row r="524" spans="1:1" x14ac:dyDescent="0.45">
      <c r="A524" s="3" t="s">
        <v>11265</v>
      </c>
    </row>
    <row r="525" spans="1:1" x14ac:dyDescent="0.45">
      <c r="A525" s="3" t="s">
        <v>11266</v>
      </c>
    </row>
    <row r="526" spans="1:1" x14ac:dyDescent="0.45">
      <c r="A526" s="3" t="s">
        <v>11267</v>
      </c>
    </row>
    <row r="527" spans="1:1" x14ac:dyDescent="0.45">
      <c r="A527" s="3" t="s">
        <v>11268</v>
      </c>
    </row>
    <row r="528" spans="1:1" x14ac:dyDescent="0.45">
      <c r="A528" s="3" t="s">
        <v>11269</v>
      </c>
    </row>
    <row r="529" spans="1:1" x14ac:dyDescent="0.45">
      <c r="A529" s="3" t="s">
        <v>11270</v>
      </c>
    </row>
    <row r="530" spans="1:1" x14ac:dyDescent="0.45">
      <c r="A530" s="3" t="s">
        <v>11271</v>
      </c>
    </row>
    <row r="531" spans="1:1" x14ac:dyDescent="0.45">
      <c r="A531" s="3" t="s">
        <v>11272</v>
      </c>
    </row>
    <row r="532" spans="1:1" x14ac:dyDescent="0.45">
      <c r="A532" s="3" t="s">
        <v>11273</v>
      </c>
    </row>
    <row r="533" spans="1:1" x14ac:dyDescent="0.45">
      <c r="A533" s="3" t="s">
        <v>11274</v>
      </c>
    </row>
    <row r="534" spans="1:1" x14ac:dyDescent="0.45">
      <c r="A534" s="3" t="s">
        <v>11275</v>
      </c>
    </row>
    <row r="535" spans="1:1" x14ac:dyDescent="0.45">
      <c r="A535" s="3" t="s">
        <v>11276</v>
      </c>
    </row>
    <row r="536" spans="1:1" x14ac:dyDescent="0.45">
      <c r="A536" s="3" t="s">
        <v>11277</v>
      </c>
    </row>
    <row r="537" spans="1:1" x14ac:dyDescent="0.45">
      <c r="A537" s="3" t="s">
        <v>11278</v>
      </c>
    </row>
    <row r="538" spans="1:1" x14ac:dyDescent="0.45">
      <c r="A538" s="3" t="s">
        <v>11279</v>
      </c>
    </row>
    <row r="539" spans="1:1" x14ac:dyDescent="0.45">
      <c r="A539" s="3" t="s">
        <v>11280</v>
      </c>
    </row>
    <row r="540" spans="1:1" x14ac:dyDescent="0.45">
      <c r="A540" s="3" t="s">
        <v>11281</v>
      </c>
    </row>
    <row r="541" spans="1:1" x14ac:dyDescent="0.45">
      <c r="A541" s="3" t="s">
        <v>11282</v>
      </c>
    </row>
    <row r="542" spans="1:1" x14ac:dyDescent="0.45">
      <c r="A542" s="3" t="s">
        <v>11283</v>
      </c>
    </row>
    <row r="543" spans="1:1" x14ac:dyDescent="0.45">
      <c r="A543" s="3" t="s">
        <v>11284</v>
      </c>
    </row>
    <row r="544" spans="1:1" x14ac:dyDescent="0.45">
      <c r="A544" s="3" t="s">
        <v>11285</v>
      </c>
    </row>
    <row r="545" spans="1:1" x14ac:dyDescent="0.45">
      <c r="A545" s="3" t="s">
        <v>11286</v>
      </c>
    </row>
    <row r="546" spans="1:1" x14ac:dyDescent="0.45">
      <c r="A546" s="3" t="s">
        <v>11287</v>
      </c>
    </row>
    <row r="547" spans="1:1" x14ac:dyDescent="0.45">
      <c r="A547" s="3" t="s">
        <v>11288</v>
      </c>
    </row>
    <row r="548" spans="1:1" x14ac:dyDescent="0.45">
      <c r="A548" s="3" t="s">
        <v>11289</v>
      </c>
    </row>
    <row r="549" spans="1:1" x14ac:dyDescent="0.45">
      <c r="A549" s="3" t="s">
        <v>11290</v>
      </c>
    </row>
    <row r="550" spans="1:1" x14ac:dyDescent="0.45">
      <c r="A550" s="3" t="s">
        <v>11291</v>
      </c>
    </row>
    <row r="551" spans="1:1" x14ac:dyDescent="0.45">
      <c r="A551" s="3" t="s">
        <v>11292</v>
      </c>
    </row>
    <row r="552" spans="1:1" x14ac:dyDescent="0.45">
      <c r="A552" s="3" t="s">
        <v>11293</v>
      </c>
    </row>
    <row r="553" spans="1:1" x14ac:dyDescent="0.45">
      <c r="A553" s="3" t="s">
        <v>11294</v>
      </c>
    </row>
    <row r="554" spans="1:1" x14ac:dyDescent="0.45">
      <c r="A554" s="3" t="s">
        <v>11295</v>
      </c>
    </row>
    <row r="555" spans="1:1" x14ac:dyDescent="0.45">
      <c r="A555" s="3" t="s">
        <v>11296</v>
      </c>
    </row>
    <row r="556" spans="1:1" x14ac:dyDescent="0.45">
      <c r="A556" s="3" t="s">
        <v>11297</v>
      </c>
    </row>
    <row r="557" spans="1:1" x14ac:dyDescent="0.45">
      <c r="A557" s="3" t="s">
        <v>11298</v>
      </c>
    </row>
    <row r="558" spans="1:1" x14ac:dyDescent="0.45">
      <c r="A558" s="3" t="s">
        <v>11299</v>
      </c>
    </row>
    <row r="559" spans="1:1" x14ac:dyDescent="0.45">
      <c r="A559" s="3" t="s">
        <v>11300</v>
      </c>
    </row>
    <row r="560" spans="1:1" x14ac:dyDescent="0.45">
      <c r="A560" s="3" t="s">
        <v>11301</v>
      </c>
    </row>
    <row r="561" spans="1:1" x14ac:dyDescent="0.45">
      <c r="A561" s="3" t="s">
        <v>11302</v>
      </c>
    </row>
    <row r="562" spans="1:1" x14ac:dyDescent="0.45">
      <c r="A562" s="3" t="s">
        <v>11303</v>
      </c>
    </row>
    <row r="563" spans="1:1" x14ac:dyDescent="0.45">
      <c r="A563" s="3" t="s">
        <v>11304</v>
      </c>
    </row>
    <row r="564" spans="1:1" x14ac:dyDescent="0.45">
      <c r="A564" s="3" t="s">
        <v>11305</v>
      </c>
    </row>
    <row r="565" spans="1:1" x14ac:dyDescent="0.45">
      <c r="A565" s="3" t="s">
        <v>11306</v>
      </c>
    </row>
    <row r="566" spans="1:1" x14ac:dyDescent="0.45">
      <c r="A566" s="3" t="s">
        <v>11307</v>
      </c>
    </row>
    <row r="567" spans="1:1" x14ac:dyDescent="0.45">
      <c r="A567" s="3" t="s">
        <v>11308</v>
      </c>
    </row>
    <row r="568" spans="1:1" x14ac:dyDescent="0.45">
      <c r="A568" s="3" t="s">
        <v>11309</v>
      </c>
    </row>
    <row r="569" spans="1:1" x14ac:dyDescent="0.45">
      <c r="A569" s="3" t="s">
        <v>11310</v>
      </c>
    </row>
    <row r="570" spans="1:1" x14ac:dyDescent="0.45">
      <c r="A570" s="3" t="s">
        <v>11311</v>
      </c>
    </row>
    <row r="571" spans="1:1" x14ac:dyDescent="0.45">
      <c r="A571" s="3" t="s">
        <v>11312</v>
      </c>
    </row>
    <row r="572" spans="1:1" x14ac:dyDescent="0.45">
      <c r="A572" s="3" t="s">
        <v>11313</v>
      </c>
    </row>
    <row r="573" spans="1:1" x14ac:dyDescent="0.45">
      <c r="A573" s="3" t="s">
        <v>11314</v>
      </c>
    </row>
    <row r="574" spans="1:1" x14ac:dyDescent="0.45">
      <c r="A574" s="3" t="s">
        <v>11315</v>
      </c>
    </row>
    <row r="575" spans="1:1" x14ac:dyDescent="0.45">
      <c r="A575" s="3" t="s">
        <v>11316</v>
      </c>
    </row>
    <row r="576" spans="1:1" x14ac:dyDescent="0.45">
      <c r="A576" s="3" t="s">
        <v>11317</v>
      </c>
    </row>
    <row r="577" spans="1:1" x14ac:dyDescent="0.45">
      <c r="A577" s="3" t="s">
        <v>11318</v>
      </c>
    </row>
    <row r="578" spans="1:1" x14ac:dyDescent="0.45">
      <c r="A578" s="3" t="s">
        <v>11319</v>
      </c>
    </row>
    <row r="579" spans="1:1" x14ac:dyDescent="0.45">
      <c r="A579" s="3" t="s">
        <v>11320</v>
      </c>
    </row>
    <row r="580" spans="1:1" x14ac:dyDescent="0.45">
      <c r="A580" s="3" t="s">
        <v>11321</v>
      </c>
    </row>
    <row r="581" spans="1:1" x14ac:dyDescent="0.45">
      <c r="A581" s="3" t="s">
        <v>11322</v>
      </c>
    </row>
    <row r="582" spans="1:1" x14ac:dyDescent="0.45">
      <c r="A582" s="3" t="s">
        <v>11323</v>
      </c>
    </row>
    <row r="583" spans="1:1" x14ac:dyDescent="0.45">
      <c r="A583" s="3" t="s">
        <v>11324</v>
      </c>
    </row>
    <row r="584" spans="1:1" x14ac:dyDescent="0.45">
      <c r="A584" s="3" t="s">
        <v>11325</v>
      </c>
    </row>
    <row r="585" spans="1:1" x14ac:dyDescent="0.45">
      <c r="A585" s="3" t="s">
        <v>11326</v>
      </c>
    </row>
    <row r="586" spans="1:1" x14ac:dyDescent="0.45">
      <c r="A586" s="3" t="s">
        <v>11327</v>
      </c>
    </row>
    <row r="587" spans="1:1" x14ac:dyDescent="0.45">
      <c r="A587" s="3" t="s">
        <v>11328</v>
      </c>
    </row>
    <row r="588" spans="1:1" x14ac:dyDescent="0.45">
      <c r="A588" s="3" t="s">
        <v>11329</v>
      </c>
    </row>
    <row r="589" spans="1:1" x14ac:dyDescent="0.45">
      <c r="A589" s="3" t="s">
        <v>11330</v>
      </c>
    </row>
    <row r="590" spans="1:1" x14ac:dyDescent="0.45">
      <c r="A590" s="3" t="s">
        <v>11331</v>
      </c>
    </row>
    <row r="591" spans="1:1" x14ac:dyDescent="0.45">
      <c r="A591" s="3" t="s">
        <v>11332</v>
      </c>
    </row>
    <row r="592" spans="1:1" x14ac:dyDescent="0.45">
      <c r="A592" s="3" t="s">
        <v>11333</v>
      </c>
    </row>
    <row r="593" spans="1:1" x14ac:dyDescent="0.45">
      <c r="A593" s="3" t="s">
        <v>11334</v>
      </c>
    </row>
    <row r="594" spans="1:1" x14ac:dyDescent="0.45">
      <c r="A594" s="3" t="s">
        <v>11335</v>
      </c>
    </row>
    <row r="595" spans="1:1" x14ac:dyDescent="0.45">
      <c r="A595" s="3" t="s">
        <v>11336</v>
      </c>
    </row>
    <row r="596" spans="1:1" x14ac:dyDescent="0.45">
      <c r="A596" s="3" t="s">
        <v>11337</v>
      </c>
    </row>
    <row r="597" spans="1:1" x14ac:dyDescent="0.45">
      <c r="A597" s="3" t="s">
        <v>11338</v>
      </c>
    </row>
    <row r="598" spans="1:1" x14ac:dyDescent="0.45">
      <c r="A598" s="3" t="s">
        <v>11339</v>
      </c>
    </row>
    <row r="599" spans="1:1" x14ac:dyDescent="0.45">
      <c r="A599" s="3" t="s">
        <v>11340</v>
      </c>
    </row>
    <row r="600" spans="1:1" x14ac:dyDescent="0.45">
      <c r="A600" s="3" t="s">
        <v>11341</v>
      </c>
    </row>
    <row r="601" spans="1:1" x14ac:dyDescent="0.45">
      <c r="A601" s="3" t="s">
        <v>11342</v>
      </c>
    </row>
    <row r="602" spans="1:1" x14ac:dyDescent="0.45">
      <c r="A602" s="3" t="s">
        <v>11343</v>
      </c>
    </row>
    <row r="603" spans="1:1" x14ac:dyDescent="0.45">
      <c r="A603" s="3" t="s">
        <v>11344</v>
      </c>
    </row>
    <row r="604" spans="1:1" x14ac:dyDescent="0.45">
      <c r="A604" s="3" t="s">
        <v>11345</v>
      </c>
    </row>
    <row r="605" spans="1:1" x14ac:dyDescent="0.45">
      <c r="A605" s="3" t="s">
        <v>11346</v>
      </c>
    </row>
    <row r="606" spans="1:1" x14ac:dyDescent="0.45">
      <c r="A606" s="3" t="s">
        <v>11347</v>
      </c>
    </row>
    <row r="607" spans="1:1" x14ac:dyDescent="0.45">
      <c r="A607" s="3" t="s">
        <v>11348</v>
      </c>
    </row>
    <row r="608" spans="1:1" x14ac:dyDescent="0.45">
      <c r="A608" s="3" t="s">
        <v>11349</v>
      </c>
    </row>
    <row r="609" spans="1:1" x14ac:dyDescent="0.45">
      <c r="A609" s="3" t="s">
        <v>11350</v>
      </c>
    </row>
    <row r="610" spans="1:1" x14ac:dyDescent="0.45">
      <c r="A610" s="3" t="s">
        <v>11351</v>
      </c>
    </row>
    <row r="611" spans="1:1" x14ac:dyDescent="0.45">
      <c r="A611" s="3" t="s">
        <v>11352</v>
      </c>
    </row>
    <row r="612" spans="1:1" x14ac:dyDescent="0.45">
      <c r="A612" s="3" t="s">
        <v>11353</v>
      </c>
    </row>
    <row r="613" spans="1:1" x14ac:dyDescent="0.45">
      <c r="A613" s="3" t="s">
        <v>11354</v>
      </c>
    </row>
    <row r="614" spans="1:1" x14ac:dyDescent="0.45">
      <c r="A614" s="3" t="s">
        <v>11355</v>
      </c>
    </row>
    <row r="615" spans="1:1" x14ac:dyDescent="0.45">
      <c r="A615" s="3" t="s">
        <v>11356</v>
      </c>
    </row>
    <row r="616" spans="1:1" x14ac:dyDescent="0.45">
      <c r="A616" s="3" t="s">
        <v>11357</v>
      </c>
    </row>
    <row r="617" spans="1:1" x14ac:dyDescent="0.45">
      <c r="A617" s="3" t="s">
        <v>11358</v>
      </c>
    </row>
    <row r="618" spans="1:1" x14ac:dyDescent="0.45">
      <c r="A618" s="3" t="s">
        <v>11359</v>
      </c>
    </row>
    <row r="619" spans="1:1" x14ac:dyDescent="0.45">
      <c r="A619" s="3" t="s">
        <v>11360</v>
      </c>
    </row>
    <row r="620" spans="1:1" x14ac:dyDescent="0.45">
      <c r="A620" s="3" t="s">
        <v>11361</v>
      </c>
    </row>
    <row r="621" spans="1:1" x14ac:dyDescent="0.45">
      <c r="A621" s="3" t="s">
        <v>11362</v>
      </c>
    </row>
    <row r="622" spans="1:1" x14ac:dyDescent="0.45">
      <c r="A622" s="3" t="s">
        <v>11363</v>
      </c>
    </row>
    <row r="623" spans="1:1" x14ac:dyDescent="0.45">
      <c r="A623" s="3" t="s">
        <v>11364</v>
      </c>
    </row>
    <row r="624" spans="1:1" x14ac:dyDescent="0.45">
      <c r="A624" s="3" t="s">
        <v>11365</v>
      </c>
    </row>
    <row r="625" spans="1:1" x14ac:dyDescent="0.45">
      <c r="A625" s="3" t="s">
        <v>11366</v>
      </c>
    </row>
    <row r="626" spans="1:1" x14ac:dyDescent="0.45">
      <c r="A626" s="3" t="s">
        <v>11367</v>
      </c>
    </row>
    <row r="627" spans="1:1" x14ac:dyDescent="0.45">
      <c r="A627" s="3" t="s">
        <v>11368</v>
      </c>
    </row>
    <row r="628" spans="1:1" x14ac:dyDescent="0.45">
      <c r="A628" s="3" t="s">
        <v>11369</v>
      </c>
    </row>
    <row r="629" spans="1:1" x14ac:dyDescent="0.45">
      <c r="A629" s="3" t="s">
        <v>11370</v>
      </c>
    </row>
    <row r="630" spans="1:1" x14ac:dyDescent="0.45">
      <c r="A630" s="3" t="s">
        <v>11371</v>
      </c>
    </row>
    <row r="631" spans="1:1" x14ac:dyDescent="0.45">
      <c r="A631" s="3" t="s">
        <v>11372</v>
      </c>
    </row>
    <row r="632" spans="1:1" x14ac:dyDescent="0.45">
      <c r="A632" s="3" t="s">
        <v>11373</v>
      </c>
    </row>
    <row r="633" spans="1:1" x14ac:dyDescent="0.45">
      <c r="A633" s="3" t="s">
        <v>11374</v>
      </c>
    </row>
    <row r="634" spans="1:1" x14ac:dyDescent="0.45">
      <c r="A634" s="3" t="s">
        <v>11375</v>
      </c>
    </row>
    <row r="635" spans="1:1" x14ac:dyDescent="0.45">
      <c r="A635" s="3" t="s">
        <v>11376</v>
      </c>
    </row>
    <row r="636" spans="1:1" x14ac:dyDescent="0.45">
      <c r="A636" s="3" t="s">
        <v>11377</v>
      </c>
    </row>
    <row r="637" spans="1:1" x14ac:dyDescent="0.45">
      <c r="A637" s="3" t="s">
        <v>11378</v>
      </c>
    </row>
    <row r="638" spans="1:1" x14ac:dyDescent="0.45">
      <c r="A638" s="3" t="s">
        <v>11379</v>
      </c>
    </row>
    <row r="639" spans="1:1" x14ac:dyDescent="0.45">
      <c r="A639" s="3" t="s">
        <v>11380</v>
      </c>
    </row>
    <row r="640" spans="1:1" x14ac:dyDescent="0.45">
      <c r="A640" s="3" t="s">
        <v>11381</v>
      </c>
    </row>
    <row r="641" spans="1:1" x14ac:dyDescent="0.45">
      <c r="A641" s="3" t="s">
        <v>11382</v>
      </c>
    </row>
    <row r="642" spans="1:1" x14ac:dyDescent="0.45">
      <c r="A642" s="3" t="s">
        <v>11383</v>
      </c>
    </row>
    <row r="643" spans="1:1" x14ac:dyDescent="0.45">
      <c r="A643" s="3" t="s">
        <v>11384</v>
      </c>
    </row>
    <row r="644" spans="1:1" x14ac:dyDescent="0.45">
      <c r="A644" s="3" t="s">
        <v>11385</v>
      </c>
    </row>
    <row r="645" spans="1:1" x14ac:dyDescent="0.45">
      <c r="A645" s="3" t="s">
        <v>11386</v>
      </c>
    </row>
    <row r="646" spans="1:1" x14ac:dyDescent="0.45">
      <c r="A646" s="3" t="s">
        <v>11387</v>
      </c>
    </row>
    <row r="647" spans="1:1" x14ac:dyDescent="0.45">
      <c r="A647" s="3" t="s">
        <v>11388</v>
      </c>
    </row>
    <row r="648" spans="1:1" x14ac:dyDescent="0.45">
      <c r="A648" s="3" t="s">
        <v>11389</v>
      </c>
    </row>
    <row r="649" spans="1:1" x14ac:dyDescent="0.45">
      <c r="A649" s="3" t="s">
        <v>11390</v>
      </c>
    </row>
    <row r="650" spans="1:1" x14ac:dyDescent="0.45">
      <c r="A650" s="3" t="s">
        <v>11391</v>
      </c>
    </row>
    <row r="651" spans="1:1" x14ac:dyDescent="0.45">
      <c r="A651" s="3" t="s">
        <v>11392</v>
      </c>
    </row>
    <row r="652" spans="1:1" x14ac:dyDescent="0.45">
      <c r="A652" s="3" t="s">
        <v>11393</v>
      </c>
    </row>
    <row r="653" spans="1:1" x14ac:dyDescent="0.45">
      <c r="A653" s="3" t="s">
        <v>11394</v>
      </c>
    </row>
    <row r="654" spans="1:1" x14ac:dyDescent="0.45">
      <c r="A654" s="3" t="s">
        <v>11395</v>
      </c>
    </row>
    <row r="655" spans="1:1" x14ac:dyDescent="0.45">
      <c r="A655" s="3" t="s">
        <v>11396</v>
      </c>
    </row>
    <row r="656" spans="1:1" x14ac:dyDescent="0.45">
      <c r="A656" s="3" t="s">
        <v>11397</v>
      </c>
    </row>
    <row r="657" spans="1:1" x14ac:dyDescent="0.45">
      <c r="A657" s="3" t="s">
        <v>11398</v>
      </c>
    </row>
    <row r="658" spans="1:1" x14ac:dyDescent="0.45">
      <c r="A658" s="3" t="s">
        <v>11399</v>
      </c>
    </row>
    <row r="659" spans="1:1" x14ac:dyDescent="0.45">
      <c r="A659" s="3" t="s">
        <v>11400</v>
      </c>
    </row>
    <row r="660" spans="1:1" x14ac:dyDescent="0.45">
      <c r="A660" s="3" t="s">
        <v>11401</v>
      </c>
    </row>
    <row r="661" spans="1:1" x14ac:dyDescent="0.45">
      <c r="A661" s="3" t="s">
        <v>11402</v>
      </c>
    </row>
    <row r="662" spans="1:1" x14ac:dyDescent="0.45">
      <c r="A662" s="3" t="s">
        <v>11403</v>
      </c>
    </row>
    <row r="663" spans="1:1" x14ac:dyDescent="0.45">
      <c r="A663" s="3" t="s">
        <v>11404</v>
      </c>
    </row>
    <row r="664" spans="1:1" x14ac:dyDescent="0.45">
      <c r="A664" s="3" t="s">
        <v>11405</v>
      </c>
    </row>
    <row r="665" spans="1:1" x14ac:dyDescent="0.45">
      <c r="A665" s="3" t="s">
        <v>11406</v>
      </c>
    </row>
    <row r="666" spans="1:1" x14ac:dyDescent="0.45">
      <c r="A666" s="3" t="s">
        <v>11407</v>
      </c>
    </row>
    <row r="667" spans="1:1" x14ac:dyDescent="0.45">
      <c r="A667" s="3" t="s">
        <v>11408</v>
      </c>
    </row>
    <row r="668" spans="1:1" x14ac:dyDescent="0.45">
      <c r="A668" s="3" t="s">
        <v>11409</v>
      </c>
    </row>
    <row r="669" spans="1:1" x14ac:dyDescent="0.45">
      <c r="A669" s="3" t="s">
        <v>11410</v>
      </c>
    </row>
    <row r="670" spans="1:1" x14ac:dyDescent="0.45">
      <c r="A670" s="3" t="s">
        <v>11411</v>
      </c>
    </row>
    <row r="671" spans="1:1" x14ac:dyDescent="0.45">
      <c r="A671" s="3" t="s">
        <v>11412</v>
      </c>
    </row>
    <row r="672" spans="1:1" x14ac:dyDescent="0.45">
      <c r="A672" s="3" t="s">
        <v>11413</v>
      </c>
    </row>
    <row r="673" spans="1:1" x14ac:dyDescent="0.45">
      <c r="A673" s="3" t="s">
        <v>11414</v>
      </c>
    </row>
    <row r="674" spans="1:1" x14ac:dyDescent="0.45">
      <c r="A674" s="3" t="s">
        <v>11415</v>
      </c>
    </row>
    <row r="675" spans="1:1" x14ac:dyDescent="0.45">
      <c r="A675" s="3" t="s">
        <v>11416</v>
      </c>
    </row>
    <row r="676" spans="1:1" x14ac:dyDescent="0.45">
      <c r="A676" s="3" t="s">
        <v>11417</v>
      </c>
    </row>
    <row r="677" spans="1:1" x14ac:dyDescent="0.45">
      <c r="A677" s="3" t="s">
        <v>11418</v>
      </c>
    </row>
    <row r="678" spans="1:1" x14ac:dyDescent="0.45">
      <c r="A678" s="3" t="s">
        <v>11419</v>
      </c>
    </row>
    <row r="679" spans="1:1" x14ac:dyDescent="0.45">
      <c r="A679" s="3" t="s">
        <v>11420</v>
      </c>
    </row>
    <row r="680" spans="1:1" x14ac:dyDescent="0.45">
      <c r="A680" s="3" t="s">
        <v>11421</v>
      </c>
    </row>
    <row r="681" spans="1:1" x14ac:dyDescent="0.45">
      <c r="A681" s="3" t="s">
        <v>11422</v>
      </c>
    </row>
    <row r="682" spans="1:1" x14ac:dyDescent="0.45">
      <c r="A682" s="3" t="s">
        <v>11423</v>
      </c>
    </row>
    <row r="683" spans="1:1" x14ac:dyDescent="0.45">
      <c r="A683" s="3" t="s">
        <v>11424</v>
      </c>
    </row>
    <row r="684" spans="1:1" x14ac:dyDescent="0.45">
      <c r="A684" s="3" t="s">
        <v>11425</v>
      </c>
    </row>
    <row r="685" spans="1:1" x14ac:dyDescent="0.45">
      <c r="A685" s="3" t="s">
        <v>11426</v>
      </c>
    </row>
    <row r="686" spans="1:1" x14ac:dyDescent="0.45">
      <c r="A686" s="3" t="s">
        <v>11427</v>
      </c>
    </row>
    <row r="687" spans="1:1" x14ac:dyDescent="0.45">
      <c r="A687" s="3" t="s">
        <v>11428</v>
      </c>
    </row>
    <row r="688" spans="1:1" x14ac:dyDescent="0.45">
      <c r="A688" s="3" t="s">
        <v>11429</v>
      </c>
    </row>
    <row r="689" spans="1:1" x14ac:dyDescent="0.45">
      <c r="A689" s="3" t="s">
        <v>11430</v>
      </c>
    </row>
    <row r="690" spans="1:1" x14ac:dyDescent="0.45">
      <c r="A690" s="3" t="s">
        <v>11431</v>
      </c>
    </row>
    <row r="691" spans="1:1" x14ac:dyDescent="0.45">
      <c r="A691" s="3" t="s">
        <v>11432</v>
      </c>
    </row>
    <row r="692" spans="1:1" x14ac:dyDescent="0.45">
      <c r="A692" s="3" t="s">
        <v>11433</v>
      </c>
    </row>
    <row r="693" spans="1:1" x14ac:dyDescent="0.45">
      <c r="A693" s="3" t="s">
        <v>11434</v>
      </c>
    </row>
    <row r="694" spans="1:1" x14ac:dyDescent="0.45">
      <c r="A694" s="3" t="s">
        <v>11435</v>
      </c>
    </row>
    <row r="695" spans="1:1" x14ac:dyDescent="0.45">
      <c r="A695" s="3" t="s">
        <v>11436</v>
      </c>
    </row>
    <row r="696" spans="1:1" x14ac:dyDescent="0.45">
      <c r="A696" s="3" t="s">
        <v>11437</v>
      </c>
    </row>
    <row r="697" spans="1:1" x14ac:dyDescent="0.45">
      <c r="A697" s="3" t="s">
        <v>11438</v>
      </c>
    </row>
    <row r="698" spans="1:1" x14ac:dyDescent="0.45">
      <c r="A698" s="3" t="s">
        <v>11439</v>
      </c>
    </row>
    <row r="699" spans="1:1" x14ac:dyDescent="0.45">
      <c r="A699" s="3" t="s">
        <v>11440</v>
      </c>
    </row>
    <row r="700" spans="1:1" x14ac:dyDescent="0.45">
      <c r="A700" s="3" t="s">
        <v>11441</v>
      </c>
    </row>
    <row r="701" spans="1:1" x14ac:dyDescent="0.45">
      <c r="A701" s="3" t="s">
        <v>11442</v>
      </c>
    </row>
    <row r="702" spans="1:1" x14ac:dyDescent="0.45">
      <c r="A702" s="3" t="s">
        <v>11443</v>
      </c>
    </row>
    <row r="703" spans="1:1" x14ac:dyDescent="0.45">
      <c r="A703" s="3" t="s">
        <v>11444</v>
      </c>
    </row>
    <row r="704" spans="1:1" x14ac:dyDescent="0.45">
      <c r="A704" s="3" t="s">
        <v>11445</v>
      </c>
    </row>
    <row r="705" spans="1:1" x14ac:dyDescent="0.45">
      <c r="A705" s="3" t="s">
        <v>11446</v>
      </c>
    </row>
    <row r="706" spans="1:1" x14ac:dyDescent="0.45">
      <c r="A706" s="3" t="s">
        <v>11447</v>
      </c>
    </row>
    <row r="707" spans="1:1" x14ac:dyDescent="0.45">
      <c r="A707" s="3" t="s">
        <v>11448</v>
      </c>
    </row>
    <row r="708" spans="1:1" x14ac:dyDescent="0.45">
      <c r="A708" s="3" t="s">
        <v>11449</v>
      </c>
    </row>
    <row r="709" spans="1:1" x14ac:dyDescent="0.45">
      <c r="A709" s="3" t="s">
        <v>11450</v>
      </c>
    </row>
    <row r="710" spans="1:1" x14ac:dyDescent="0.45">
      <c r="A710" s="3" t="s">
        <v>11451</v>
      </c>
    </row>
    <row r="711" spans="1:1" x14ac:dyDescent="0.45">
      <c r="A711" s="3" t="s">
        <v>11452</v>
      </c>
    </row>
    <row r="712" spans="1:1" x14ac:dyDescent="0.45">
      <c r="A712" s="3" t="s">
        <v>11453</v>
      </c>
    </row>
    <row r="713" spans="1:1" x14ac:dyDescent="0.45">
      <c r="A713" s="3" t="s">
        <v>11454</v>
      </c>
    </row>
    <row r="714" spans="1:1" x14ac:dyDescent="0.45">
      <c r="A714" s="3" t="s">
        <v>11455</v>
      </c>
    </row>
    <row r="715" spans="1:1" x14ac:dyDescent="0.45">
      <c r="A715" s="3" t="s">
        <v>11456</v>
      </c>
    </row>
    <row r="716" spans="1:1" x14ac:dyDescent="0.45">
      <c r="A716" s="3" t="s">
        <v>11457</v>
      </c>
    </row>
    <row r="717" spans="1:1" x14ac:dyDescent="0.45">
      <c r="A717" s="3" t="s">
        <v>11458</v>
      </c>
    </row>
    <row r="718" spans="1:1" x14ac:dyDescent="0.45">
      <c r="A718" s="3" t="s">
        <v>11459</v>
      </c>
    </row>
    <row r="719" spans="1:1" x14ac:dyDescent="0.45">
      <c r="A719" s="3" t="s">
        <v>11460</v>
      </c>
    </row>
    <row r="720" spans="1:1" x14ac:dyDescent="0.45">
      <c r="A720" s="3" t="s">
        <v>11461</v>
      </c>
    </row>
    <row r="721" spans="1:1" x14ac:dyDescent="0.45">
      <c r="A721" s="3" t="s">
        <v>11462</v>
      </c>
    </row>
    <row r="722" spans="1:1" x14ac:dyDescent="0.45">
      <c r="A722" s="3" t="s">
        <v>11463</v>
      </c>
    </row>
    <row r="723" spans="1:1" x14ac:dyDescent="0.45">
      <c r="A723" s="3" t="s">
        <v>11464</v>
      </c>
    </row>
    <row r="724" spans="1:1" x14ac:dyDescent="0.45">
      <c r="A724" s="3" t="s">
        <v>11465</v>
      </c>
    </row>
    <row r="725" spans="1:1" x14ac:dyDescent="0.45">
      <c r="A725" s="3" t="s">
        <v>11466</v>
      </c>
    </row>
    <row r="726" spans="1:1" x14ac:dyDescent="0.45">
      <c r="A726" s="3" t="s">
        <v>11467</v>
      </c>
    </row>
    <row r="727" spans="1:1" x14ac:dyDescent="0.45">
      <c r="A727" s="3" t="s">
        <v>11468</v>
      </c>
    </row>
    <row r="728" spans="1:1" x14ac:dyDescent="0.45">
      <c r="A728" s="3" t="s">
        <v>11469</v>
      </c>
    </row>
    <row r="729" spans="1:1" x14ac:dyDescent="0.45">
      <c r="A729" s="3" t="s">
        <v>11470</v>
      </c>
    </row>
    <row r="730" spans="1:1" x14ac:dyDescent="0.45">
      <c r="A730" s="3" t="s">
        <v>11471</v>
      </c>
    </row>
    <row r="731" spans="1:1" x14ac:dyDescent="0.45">
      <c r="A731" s="3" t="s">
        <v>11472</v>
      </c>
    </row>
    <row r="732" spans="1:1" x14ac:dyDescent="0.45">
      <c r="A732" s="3" t="s">
        <v>11473</v>
      </c>
    </row>
    <row r="733" spans="1:1" x14ac:dyDescent="0.45">
      <c r="A733" s="3" t="s">
        <v>11474</v>
      </c>
    </row>
    <row r="734" spans="1:1" x14ac:dyDescent="0.45">
      <c r="A734" s="3" t="s">
        <v>11475</v>
      </c>
    </row>
    <row r="735" spans="1:1" x14ac:dyDescent="0.45">
      <c r="A735" s="3" t="s">
        <v>11476</v>
      </c>
    </row>
    <row r="736" spans="1:1" x14ac:dyDescent="0.45">
      <c r="A736" s="3" t="s">
        <v>11477</v>
      </c>
    </row>
    <row r="737" spans="1:1" x14ac:dyDescent="0.45">
      <c r="A737" s="3" t="s">
        <v>11478</v>
      </c>
    </row>
    <row r="738" spans="1:1" x14ac:dyDescent="0.45">
      <c r="A738" s="3" t="s">
        <v>11479</v>
      </c>
    </row>
    <row r="739" spans="1:1" x14ac:dyDescent="0.45">
      <c r="A739" s="3" t="s">
        <v>11480</v>
      </c>
    </row>
    <row r="740" spans="1:1" x14ac:dyDescent="0.45">
      <c r="A740" s="3" t="s">
        <v>11481</v>
      </c>
    </row>
    <row r="741" spans="1:1" x14ac:dyDescent="0.45">
      <c r="A741" s="3" t="s">
        <v>11482</v>
      </c>
    </row>
    <row r="742" spans="1:1" x14ac:dyDescent="0.45">
      <c r="A742" s="3" t="s">
        <v>11483</v>
      </c>
    </row>
    <row r="743" spans="1:1" x14ac:dyDescent="0.45">
      <c r="A743" s="3" t="s">
        <v>11484</v>
      </c>
    </row>
    <row r="744" spans="1:1" x14ac:dyDescent="0.45">
      <c r="A744" s="3" t="s">
        <v>11485</v>
      </c>
    </row>
    <row r="745" spans="1:1" x14ac:dyDescent="0.45">
      <c r="A745" s="3" t="s">
        <v>11486</v>
      </c>
    </row>
    <row r="746" spans="1:1" x14ac:dyDescent="0.45">
      <c r="A746" s="3" t="s">
        <v>11487</v>
      </c>
    </row>
    <row r="747" spans="1:1" x14ac:dyDescent="0.45">
      <c r="A747" s="3" t="s">
        <v>11488</v>
      </c>
    </row>
    <row r="748" spans="1:1" x14ac:dyDescent="0.45">
      <c r="A748" s="3" t="s">
        <v>11489</v>
      </c>
    </row>
    <row r="749" spans="1:1" x14ac:dyDescent="0.45">
      <c r="A749" s="3" t="s">
        <v>11490</v>
      </c>
    </row>
    <row r="750" spans="1:1" x14ac:dyDescent="0.45">
      <c r="A750" s="3" t="s">
        <v>11491</v>
      </c>
    </row>
    <row r="751" spans="1:1" x14ac:dyDescent="0.45">
      <c r="A751" s="3" t="s">
        <v>11492</v>
      </c>
    </row>
    <row r="752" spans="1:1" x14ac:dyDescent="0.45">
      <c r="A752" s="3" t="s">
        <v>11493</v>
      </c>
    </row>
    <row r="753" spans="1:1" x14ac:dyDescent="0.45">
      <c r="A753" s="3" t="s">
        <v>11494</v>
      </c>
    </row>
    <row r="754" spans="1:1" x14ac:dyDescent="0.45">
      <c r="A754" s="3" t="s">
        <v>11495</v>
      </c>
    </row>
    <row r="755" spans="1:1" x14ac:dyDescent="0.45">
      <c r="A755" s="3" t="s">
        <v>11496</v>
      </c>
    </row>
    <row r="756" spans="1:1" x14ac:dyDescent="0.45">
      <c r="A756" s="3" t="s">
        <v>11497</v>
      </c>
    </row>
    <row r="757" spans="1:1" x14ac:dyDescent="0.45">
      <c r="A757" s="3" t="s">
        <v>11498</v>
      </c>
    </row>
    <row r="758" spans="1:1" x14ac:dyDescent="0.45">
      <c r="A758" s="3" t="s">
        <v>11499</v>
      </c>
    </row>
    <row r="759" spans="1:1" x14ac:dyDescent="0.45">
      <c r="A759" s="3" t="s">
        <v>11500</v>
      </c>
    </row>
    <row r="760" spans="1:1" x14ac:dyDescent="0.45">
      <c r="A760" s="3" t="s">
        <v>11501</v>
      </c>
    </row>
    <row r="761" spans="1:1" x14ac:dyDescent="0.45">
      <c r="A761" s="3" t="s">
        <v>11502</v>
      </c>
    </row>
    <row r="762" spans="1:1" x14ac:dyDescent="0.45">
      <c r="A762" s="3" t="s">
        <v>11503</v>
      </c>
    </row>
    <row r="763" spans="1:1" x14ac:dyDescent="0.45">
      <c r="A763" s="3" t="s">
        <v>11504</v>
      </c>
    </row>
    <row r="764" spans="1:1" x14ac:dyDescent="0.45">
      <c r="A764" s="3" t="s">
        <v>11505</v>
      </c>
    </row>
    <row r="765" spans="1:1" x14ac:dyDescent="0.45">
      <c r="A765" s="3" t="s">
        <v>11506</v>
      </c>
    </row>
    <row r="766" spans="1:1" x14ac:dyDescent="0.45">
      <c r="A766" s="3" t="s">
        <v>11507</v>
      </c>
    </row>
    <row r="767" spans="1:1" x14ac:dyDescent="0.45">
      <c r="A767" s="3" t="s">
        <v>11508</v>
      </c>
    </row>
    <row r="768" spans="1:1" x14ac:dyDescent="0.45">
      <c r="A768" s="3" t="s">
        <v>11509</v>
      </c>
    </row>
    <row r="769" spans="1:1" x14ac:dyDescent="0.45">
      <c r="A769" s="3" t="s">
        <v>11510</v>
      </c>
    </row>
    <row r="770" spans="1:1" x14ac:dyDescent="0.45">
      <c r="A770" s="3" t="s">
        <v>11511</v>
      </c>
    </row>
    <row r="771" spans="1:1" x14ac:dyDescent="0.45">
      <c r="A771" s="3" t="s">
        <v>11512</v>
      </c>
    </row>
    <row r="772" spans="1:1" x14ac:dyDescent="0.45">
      <c r="A772" s="3" t="s">
        <v>11513</v>
      </c>
    </row>
    <row r="773" spans="1:1" x14ac:dyDescent="0.45">
      <c r="A773" s="3" t="s">
        <v>11514</v>
      </c>
    </row>
    <row r="774" spans="1:1" x14ac:dyDescent="0.45">
      <c r="A774" s="3" t="s">
        <v>11515</v>
      </c>
    </row>
    <row r="775" spans="1:1" x14ac:dyDescent="0.45">
      <c r="A775" s="3" t="s">
        <v>11516</v>
      </c>
    </row>
    <row r="776" spans="1:1" x14ac:dyDescent="0.45">
      <c r="A776" s="3" t="s">
        <v>11517</v>
      </c>
    </row>
    <row r="777" spans="1:1" x14ac:dyDescent="0.45">
      <c r="A777" s="3" t="s">
        <v>11518</v>
      </c>
    </row>
    <row r="778" spans="1:1" x14ac:dyDescent="0.45">
      <c r="A778" s="3" t="s">
        <v>11519</v>
      </c>
    </row>
    <row r="779" spans="1:1" x14ac:dyDescent="0.45">
      <c r="A779" s="3" t="s">
        <v>11520</v>
      </c>
    </row>
    <row r="780" spans="1:1" x14ac:dyDescent="0.45">
      <c r="A780" s="3" t="s">
        <v>11521</v>
      </c>
    </row>
    <row r="781" spans="1:1" x14ac:dyDescent="0.45">
      <c r="A781" s="3" t="s">
        <v>11522</v>
      </c>
    </row>
    <row r="782" spans="1:1" x14ac:dyDescent="0.45">
      <c r="A782" s="3" t="s">
        <v>11523</v>
      </c>
    </row>
    <row r="783" spans="1:1" x14ac:dyDescent="0.45">
      <c r="A783" s="3" t="s">
        <v>11524</v>
      </c>
    </row>
    <row r="784" spans="1:1" x14ac:dyDescent="0.45">
      <c r="A784" s="3" t="s">
        <v>11525</v>
      </c>
    </row>
    <row r="785" spans="1:1" x14ac:dyDescent="0.45">
      <c r="A785" s="3" t="s">
        <v>11526</v>
      </c>
    </row>
    <row r="786" spans="1:1" x14ac:dyDescent="0.45">
      <c r="A786" s="3" t="s">
        <v>11527</v>
      </c>
    </row>
    <row r="787" spans="1:1" x14ac:dyDescent="0.45">
      <c r="A787" s="3" t="s">
        <v>11528</v>
      </c>
    </row>
    <row r="788" spans="1:1" x14ac:dyDescent="0.45">
      <c r="A788" s="3" t="s">
        <v>11529</v>
      </c>
    </row>
    <row r="789" spans="1:1" x14ac:dyDescent="0.45">
      <c r="A789" s="3" t="s">
        <v>11530</v>
      </c>
    </row>
    <row r="790" spans="1:1" x14ac:dyDescent="0.45">
      <c r="A790" s="3" t="s">
        <v>11531</v>
      </c>
    </row>
    <row r="791" spans="1:1" x14ac:dyDescent="0.45">
      <c r="A791" s="3" t="s">
        <v>11532</v>
      </c>
    </row>
    <row r="792" spans="1:1" x14ac:dyDescent="0.45">
      <c r="A792" s="3" t="s">
        <v>11533</v>
      </c>
    </row>
    <row r="793" spans="1:1" x14ac:dyDescent="0.45">
      <c r="A793" s="3" t="s">
        <v>11534</v>
      </c>
    </row>
    <row r="794" spans="1:1" x14ac:dyDescent="0.45">
      <c r="A794" s="3" t="s">
        <v>11535</v>
      </c>
    </row>
    <row r="795" spans="1:1" x14ac:dyDescent="0.45">
      <c r="A795" s="3" t="s">
        <v>11536</v>
      </c>
    </row>
    <row r="796" spans="1:1" x14ac:dyDescent="0.45">
      <c r="A796" s="3" t="s">
        <v>11537</v>
      </c>
    </row>
    <row r="797" spans="1:1" x14ac:dyDescent="0.45">
      <c r="A797" s="3" t="s">
        <v>11538</v>
      </c>
    </row>
    <row r="798" spans="1:1" x14ac:dyDescent="0.45">
      <c r="A798" s="3" t="s">
        <v>11539</v>
      </c>
    </row>
    <row r="799" spans="1:1" x14ac:dyDescent="0.45">
      <c r="A799" s="3" t="s">
        <v>11540</v>
      </c>
    </row>
    <row r="800" spans="1:1" x14ac:dyDescent="0.45">
      <c r="A800" s="3" t="s">
        <v>11541</v>
      </c>
    </row>
    <row r="801" spans="1:1" x14ac:dyDescent="0.45">
      <c r="A801" s="3" t="s">
        <v>11542</v>
      </c>
    </row>
    <row r="802" spans="1:1" x14ac:dyDescent="0.45">
      <c r="A802" s="3" t="s">
        <v>11543</v>
      </c>
    </row>
    <row r="803" spans="1:1" x14ac:dyDescent="0.45">
      <c r="A803" s="3" t="s">
        <v>11544</v>
      </c>
    </row>
    <row r="804" spans="1:1" x14ac:dyDescent="0.45">
      <c r="A804" s="3" t="s">
        <v>11545</v>
      </c>
    </row>
    <row r="805" spans="1:1" x14ac:dyDescent="0.45">
      <c r="A805" s="3" t="s">
        <v>11546</v>
      </c>
    </row>
    <row r="806" spans="1:1" x14ac:dyDescent="0.45">
      <c r="A806" s="3" t="s">
        <v>11547</v>
      </c>
    </row>
    <row r="807" spans="1:1" x14ac:dyDescent="0.45">
      <c r="A807" s="3" t="s">
        <v>11548</v>
      </c>
    </row>
    <row r="808" spans="1:1" x14ac:dyDescent="0.45">
      <c r="A808" s="3" t="s">
        <v>11549</v>
      </c>
    </row>
    <row r="809" spans="1:1" x14ac:dyDescent="0.45">
      <c r="A809" s="3" t="s">
        <v>11550</v>
      </c>
    </row>
    <row r="810" spans="1:1" x14ac:dyDescent="0.45">
      <c r="A810" s="3" t="s">
        <v>11551</v>
      </c>
    </row>
    <row r="811" spans="1:1" x14ac:dyDescent="0.45">
      <c r="A811" s="3" t="s">
        <v>11552</v>
      </c>
    </row>
    <row r="812" spans="1:1" x14ac:dyDescent="0.45">
      <c r="A812" s="3" t="s">
        <v>11553</v>
      </c>
    </row>
    <row r="813" spans="1:1" x14ac:dyDescent="0.45">
      <c r="A813" s="3" t="s">
        <v>11554</v>
      </c>
    </row>
    <row r="814" spans="1:1" x14ac:dyDescent="0.45">
      <c r="A814" s="3" t="s">
        <v>11555</v>
      </c>
    </row>
    <row r="815" spans="1:1" x14ac:dyDescent="0.45">
      <c r="A815" s="3" t="s">
        <v>11556</v>
      </c>
    </row>
    <row r="816" spans="1:1" x14ac:dyDescent="0.45">
      <c r="A816" s="3" t="s">
        <v>11557</v>
      </c>
    </row>
    <row r="817" spans="1:1" x14ac:dyDescent="0.45">
      <c r="A817" s="3" t="s">
        <v>11558</v>
      </c>
    </row>
    <row r="818" spans="1:1" x14ac:dyDescent="0.45">
      <c r="A818" s="3" t="s">
        <v>11559</v>
      </c>
    </row>
    <row r="819" spans="1:1" x14ac:dyDescent="0.45">
      <c r="A819" s="3" t="s">
        <v>11560</v>
      </c>
    </row>
    <row r="820" spans="1:1" x14ac:dyDescent="0.45">
      <c r="A820" s="3" t="s">
        <v>11561</v>
      </c>
    </row>
    <row r="821" spans="1:1" x14ac:dyDescent="0.45">
      <c r="A821" s="3" t="s">
        <v>11562</v>
      </c>
    </row>
    <row r="822" spans="1:1" x14ac:dyDescent="0.45">
      <c r="A822" s="3" t="s">
        <v>11563</v>
      </c>
    </row>
    <row r="823" spans="1:1" x14ac:dyDescent="0.45">
      <c r="A823" s="3" t="s">
        <v>11564</v>
      </c>
    </row>
    <row r="824" spans="1:1" x14ac:dyDescent="0.45">
      <c r="A824" s="3" t="s">
        <v>11565</v>
      </c>
    </row>
    <row r="825" spans="1:1" x14ac:dyDescent="0.45">
      <c r="A825" s="3" t="s">
        <v>11566</v>
      </c>
    </row>
    <row r="826" spans="1:1" x14ac:dyDescent="0.45">
      <c r="A826" s="3" t="s">
        <v>11567</v>
      </c>
    </row>
    <row r="827" spans="1:1" x14ac:dyDescent="0.45">
      <c r="A827" s="3" t="s">
        <v>11568</v>
      </c>
    </row>
    <row r="828" spans="1:1" x14ac:dyDescent="0.45">
      <c r="A828" s="3" t="s">
        <v>11569</v>
      </c>
    </row>
    <row r="829" spans="1:1" x14ac:dyDescent="0.45">
      <c r="A829" s="3" t="s">
        <v>11570</v>
      </c>
    </row>
    <row r="830" spans="1:1" x14ac:dyDescent="0.45">
      <c r="A830" s="3" t="s">
        <v>11571</v>
      </c>
    </row>
    <row r="831" spans="1:1" x14ac:dyDescent="0.45">
      <c r="A831" s="3" t="s">
        <v>11572</v>
      </c>
    </row>
    <row r="832" spans="1:1" x14ac:dyDescent="0.45">
      <c r="A832" s="3" t="s">
        <v>11573</v>
      </c>
    </row>
    <row r="833" spans="1:1" x14ac:dyDescent="0.45">
      <c r="A833" s="3" t="s">
        <v>11574</v>
      </c>
    </row>
    <row r="834" spans="1:1" x14ac:dyDescent="0.45">
      <c r="A834" s="3" t="s">
        <v>11575</v>
      </c>
    </row>
    <row r="835" spans="1:1" x14ac:dyDescent="0.45">
      <c r="A835" s="3" t="s">
        <v>11576</v>
      </c>
    </row>
    <row r="836" spans="1:1" x14ac:dyDescent="0.45">
      <c r="A836" s="3" t="s">
        <v>11577</v>
      </c>
    </row>
    <row r="837" spans="1:1" x14ac:dyDescent="0.45">
      <c r="A837" s="3" t="s">
        <v>11578</v>
      </c>
    </row>
    <row r="838" spans="1:1" x14ac:dyDescent="0.45">
      <c r="A838" s="3" t="s">
        <v>11579</v>
      </c>
    </row>
    <row r="839" spans="1:1" x14ac:dyDescent="0.45">
      <c r="A839" s="3" t="s">
        <v>11580</v>
      </c>
    </row>
    <row r="840" spans="1:1" x14ac:dyDescent="0.45">
      <c r="A840" s="3" t="s">
        <v>11581</v>
      </c>
    </row>
    <row r="841" spans="1:1" x14ac:dyDescent="0.45">
      <c r="A841" s="3" t="s">
        <v>11582</v>
      </c>
    </row>
    <row r="842" spans="1:1" x14ac:dyDescent="0.45">
      <c r="A842" s="3" t="s">
        <v>11583</v>
      </c>
    </row>
    <row r="843" spans="1:1" x14ac:dyDescent="0.45">
      <c r="A843" s="3" t="s">
        <v>11584</v>
      </c>
    </row>
    <row r="844" spans="1:1" x14ac:dyDescent="0.45">
      <c r="A844" s="3" t="s">
        <v>11585</v>
      </c>
    </row>
    <row r="845" spans="1:1" x14ac:dyDescent="0.45">
      <c r="A845" s="3" t="s">
        <v>11586</v>
      </c>
    </row>
    <row r="846" spans="1:1" x14ac:dyDescent="0.45">
      <c r="A846" s="3" t="s">
        <v>11587</v>
      </c>
    </row>
    <row r="847" spans="1:1" x14ac:dyDescent="0.45">
      <c r="A847" s="3" t="s">
        <v>11588</v>
      </c>
    </row>
    <row r="848" spans="1:1" x14ac:dyDescent="0.45">
      <c r="A848" s="3" t="s">
        <v>11589</v>
      </c>
    </row>
    <row r="849" spans="1:1" x14ac:dyDescent="0.45">
      <c r="A849" s="3" t="s">
        <v>11590</v>
      </c>
    </row>
    <row r="850" spans="1:1" x14ac:dyDescent="0.45">
      <c r="A850" s="3" t="s">
        <v>11591</v>
      </c>
    </row>
    <row r="851" spans="1:1" x14ac:dyDescent="0.45">
      <c r="A851" s="3" t="s">
        <v>11592</v>
      </c>
    </row>
    <row r="852" spans="1:1" x14ac:dyDescent="0.45">
      <c r="A852" s="3" t="s">
        <v>11593</v>
      </c>
    </row>
    <row r="853" spans="1:1" x14ac:dyDescent="0.45">
      <c r="A853" s="3" t="s">
        <v>11594</v>
      </c>
    </row>
    <row r="854" spans="1:1" x14ac:dyDescent="0.45">
      <c r="A854" s="3" t="s">
        <v>11595</v>
      </c>
    </row>
    <row r="855" spans="1:1" x14ac:dyDescent="0.45">
      <c r="A855" s="3" t="s">
        <v>11596</v>
      </c>
    </row>
    <row r="856" spans="1:1" x14ac:dyDescent="0.45">
      <c r="A856" s="3" t="s">
        <v>11597</v>
      </c>
    </row>
    <row r="857" spans="1:1" x14ac:dyDescent="0.45">
      <c r="A857" s="3" t="s">
        <v>11598</v>
      </c>
    </row>
    <row r="858" spans="1:1" x14ac:dyDescent="0.45">
      <c r="A858" s="3" t="s">
        <v>11599</v>
      </c>
    </row>
    <row r="859" spans="1:1" x14ac:dyDescent="0.45">
      <c r="A859" s="3" t="s">
        <v>11600</v>
      </c>
    </row>
    <row r="860" spans="1:1" x14ac:dyDescent="0.45">
      <c r="A860" s="3" t="s">
        <v>11601</v>
      </c>
    </row>
    <row r="861" spans="1:1" x14ac:dyDescent="0.45">
      <c r="A861" s="3" t="s">
        <v>11602</v>
      </c>
    </row>
    <row r="862" spans="1:1" x14ac:dyDescent="0.45">
      <c r="A862" s="3" t="s">
        <v>11603</v>
      </c>
    </row>
    <row r="863" spans="1:1" x14ac:dyDescent="0.45">
      <c r="A863" s="3" t="s">
        <v>11604</v>
      </c>
    </row>
    <row r="864" spans="1:1" x14ac:dyDescent="0.45">
      <c r="A864" s="3" t="s">
        <v>11605</v>
      </c>
    </row>
    <row r="865" spans="1:1" x14ac:dyDescent="0.45">
      <c r="A865" s="3" t="s">
        <v>11606</v>
      </c>
    </row>
    <row r="866" spans="1:1" x14ac:dyDescent="0.45">
      <c r="A866" s="3" t="s">
        <v>11607</v>
      </c>
    </row>
    <row r="867" spans="1:1" x14ac:dyDescent="0.45">
      <c r="A867" s="3" t="s">
        <v>11608</v>
      </c>
    </row>
    <row r="868" spans="1:1" x14ac:dyDescent="0.45">
      <c r="A868" s="3" t="s">
        <v>11609</v>
      </c>
    </row>
    <row r="869" spans="1:1" x14ac:dyDescent="0.45">
      <c r="A869" s="3" t="s">
        <v>11610</v>
      </c>
    </row>
    <row r="870" spans="1:1" x14ac:dyDescent="0.45">
      <c r="A870" s="3" t="s">
        <v>11611</v>
      </c>
    </row>
    <row r="871" spans="1:1" x14ac:dyDescent="0.45">
      <c r="A871" s="3" t="s">
        <v>11612</v>
      </c>
    </row>
    <row r="872" spans="1:1" x14ac:dyDescent="0.45">
      <c r="A872" s="3" t="s">
        <v>11613</v>
      </c>
    </row>
    <row r="873" spans="1:1" x14ac:dyDescent="0.45">
      <c r="A873" s="3" t="s">
        <v>11614</v>
      </c>
    </row>
    <row r="874" spans="1:1" x14ac:dyDescent="0.45">
      <c r="A874" s="3" t="s">
        <v>11615</v>
      </c>
    </row>
    <row r="875" spans="1:1" x14ac:dyDescent="0.45">
      <c r="A875" s="3" t="s">
        <v>11616</v>
      </c>
    </row>
    <row r="876" spans="1:1" x14ac:dyDescent="0.45">
      <c r="A876" s="3" t="s">
        <v>11617</v>
      </c>
    </row>
    <row r="877" spans="1:1" x14ac:dyDescent="0.45">
      <c r="A877" s="3" t="s">
        <v>11618</v>
      </c>
    </row>
    <row r="878" spans="1:1" x14ac:dyDescent="0.45">
      <c r="A878" s="3" t="s">
        <v>11619</v>
      </c>
    </row>
    <row r="879" spans="1:1" x14ac:dyDescent="0.45">
      <c r="A879" s="3" t="s">
        <v>11620</v>
      </c>
    </row>
    <row r="880" spans="1:1" x14ac:dyDescent="0.45">
      <c r="A880" s="3" t="s">
        <v>11621</v>
      </c>
    </row>
    <row r="881" spans="1:1" x14ac:dyDescent="0.45">
      <c r="A881" s="3" t="s">
        <v>11622</v>
      </c>
    </row>
    <row r="882" spans="1:1" x14ac:dyDescent="0.45">
      <c r="A882" s="3" t="s">
        <v>11623</v>
      </c>
    </row>
    <row r="883" spans="1:1" x14ac:dyDescent="0.45">
      <c r="A883" s="3" t="s">
        <v>11624</v>
      </c>
    </row>
    <row r="884" spans="1:1" x14ac:dyDescent="0.45">
      <c r="A884" s="3" t="s">
        <v>11625</v>
      </c>
    </row>
    <row r="885" spans="1:1" x14ac:dyDescent="0.45">
      <c r="A885" s="3" t="s">
        <v>11626</v>
      </c>
    </row>
    <row r="886" spans="1:1" x14ac:dyDescent="0.45">
      <c r="A886" s="3" t="s">
        <v>11627</v>
      </c>
    </row>
    <row r="887" spans="1:1" x14ac:dyDescent="0.45">
      <c r="A887" s="3" t="s">
        <v>11628</v>
      </c>
    </row>
    <row r="888" spans="1:1" x14ac:dyDescent="0.45">
      <c r="A888" s="3" t="s">
        <v>11629</v>
      </c>
    </row>
  </sheetData>
  <sortState ref="A165:A365">
    <sortCondition ref="A165"/>
  </sortState>
  <conditionalFormatting sqref="A3">
    <cfRule type="duplicateValues" dxfId="17" priority="1"/>
  </conditionalFormatting>
  <conditionalFormatting sqref="A3">
    <cfRule type="duplicateValues" dxfId="16" priority="2"/>
    <cfRule type="duplicateValues" dxfId="15" priority="3"/>
    <cfRule type="duplicateValues" dxfId="14" priority="4"/>
    <cfRule type="duplicateValues" dxfId="13" priority="5"/>
    <cfRule type="duplicateValues" dxfId="12" priority="6"/>
  </conditionalFormatting>
  <conditionalFormatting sqref="A3">
    <cfRule type="duplicateValues" dxfId="11" priority="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RowHeight="19.5" x14ac:dyDescent="0.45"/>
  <cols>
    <col min="1" max="1" width="34.7109375" style="3" customWidth="1"/>
  </cols>
  <sheetData>
    <row r="1" spans="1:1" ht="39" x14ac:dyDescent="0.25">
      <c r="A1" s="1" t="s">
        <v>1</v>
      </c>
    </row>
    <row r="2" spans="1:1" x14ac:dyDescent="0.25">
      <c r="A2" s="2" t="s">
        <v>0</v>
      </c>
    </row>
    <row r="3" spans="1:1" x14ac:dyDescent="0.25">
      <c r="A3" s="2" t="s">
        <v>19</v>
      </c>
    </row>
  </sheetData>
  <conditionalFormatting sqref="A1">
    <cfRule type="duplicateValues" dxfId="10" priority="183"/>
  </conditionalFormatting>
  <conditionalFormatting sqref="A3">
    <cfRule type="duplicateValues" dxfId="9" priority="1"/>
  </conditionalFormatting>
  <conditionalFormatting sqref="A3">
    <cfRule type="duplicateValues" dxfId="8" priority="2"/>
    <cfRule type="duplicateValues" dxfId="7" priority="3"/>
    <cfRule type="duplicateValues" dxfId="6" priority="4"/>
    <cfRule type="duplicateValues" dxfId="5" priority="5"/>
    <cfRule type="duplicateValues" dxfId="4" priority="6"/>
  </conditionalFormatting>
  <conditionalFormatting sqref="A3">
    <cfRule type="duplicateValues" dxfId="3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CANCELADOS</vt:lpstr>
      <vt:lpstr>FOLIOS YA DADOS DE BAJA</vt:lpstr>
      <vt:lpstr>FOLIOS QUE NO ESTABAN VALIDADOS</vt:lpstr>
      <vt:lpstr>FOLIOS EJERCIDOS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Economia</dc:creator>
  <cp:lastModifiedBy>Rubén Hernández Flores</cp:lastModifiedBy>
  <dcterms:created xsi:type="dcterms:W3CDTF">2021-02-04T16:05:19Z</dcterms:created>
  <dcterms:modified xsi:type="dcterms:W3CDTF">2026-02-03T20:14:34Z</dcterms:modified>
</cp:coreProperties>
</file>